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<sst xmlns="http://schemas.openxmlformats.org/spreadsheetml/2006/main" count="10" uniqueCount="10">
  <si>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</si>
  <si>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</si>
  <si>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</si>
  <si>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</si>
  <si>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</si>
  <si>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马红娟</t>
  </si>
  <si>
    <t>19740708402</t>
  </si>
  <si>
    <t>411202197407084027</t>
  </si>
  <si>
    <t>中医康复理疗师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</si>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</sst>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0" sqref="E10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2023-01-29T06:48:27Z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