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<sst xmlns="http://schemas.openxmlformats.org/spreadsheetml/2006/main" count="10" uniqueCount="10">
  <si>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</si>
  <si>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</si>
  <si>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</si>
  <si>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</si>
  <si>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</si>
  <si>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胡娜辉</t>
  </si>
  <si>
    <t>19771002226</t>
  </si>
  <si>
    <t>410728197710022267</t>
  </si>
  <si>
    <t>健康管理师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</si>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</sst>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9" sqref="E19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2023-03-16T03:44:54Z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