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<sst xmlns="http://schemas.openxmlformats.org/spreadsheetml/2006/main" count="10" uniqueCount="10">
  <si>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</si>
  <si>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</si>
  <si>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</si>
  <si>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</si>
  <si>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</si>
  <si>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程恩龙</t>
  </si>
  <si>
    <t>19950307421</t>
  </si>
  <si>
    <t>232325199503074212</t>
  </si>
  <si>
    <t>推拿针灸师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</si>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</sst>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30" sqref="D30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2023-03-16T06:07:39Z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