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<sst xmlns="http://schemas.openxmlformats.org/spreadsheetml/2006/main" count="10" uniqueCount="10">
  <si>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</si>
  <si>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</si>
  <si>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</si>
  <si>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</si>
  <si>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</si>
  <si>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邓锡波</t>
  </si>
  <si>
    <t>13318643633</t>
  </si>
  <si>
    <t>440721197104126235</t>
  </si>
  <si>
    <t>中医康复理疗师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</si>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</sst>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E14" sqref="E14"/>
    </sheetView>
  </sheetViews>
  <sheetFormatPr defaultColWidth="9" defaultRowHeight="16.5" outlineLevelRow="1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</sheetData>
  <conditionalFormatting sqref="A2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2023-03-18T05:42:12Z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