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<sst xmlns="http://schemas.openxmlformats.org/spreadsheetml/2006/main" count="10" uniqueCount="10">
  <si>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</si>
  <si>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</si>
  <si>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</si>
  <si>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</si>
  <si>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</si>
  <si>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麦泳仪</t>
  </si>
  <si>
    <t>13534339848</t>
  </si>
  <si>
    <t>440681197901152322</t>
  </si>
  <si>
    <t>心理咨询师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</si>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</sst>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5" sqref="E15:E16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2023-03-21T02:41:40Z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