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<sst xmlns="http://schemas.openxmlformats.org/spreadsheetml/2006/main" count="10" uniqueCount="10">
  <si>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</si>
  <si>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</si>
  <si>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</si>
  <si>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</si>
  <si>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</si>
  <si>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吴秀伶</t>
  </si>
  <si>
    <t>19780512456</t>
  </si>
  <si>
    <t>452128197805124561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</si>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</sst>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7" sqref="E17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2023-03-23T07:09:55Z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