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<sst xmlns="http://schemas.openxmlformats.org/spreadsheetml/2006/main" count="10" uniqueCount="10">
  <si>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</si>
  <si>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</si>
  <si>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</si>
  <si>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</si>
  <si>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</si>
  <si>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卢红霞</t>
  </si>
  <si>
    <t>19661215396</t>
  </si>
  <si>
    <t>13282919661215396X</t>
  </si>
  <si>
    <t>心理咨询师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</si>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</sst>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7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8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240" name="Text Box 2"/>
        <xdr:cNvSpPr txBox="1"/>
      </xdr:nvSpPr>
      <xdr:spPr>
        <a:xfrm>
          <a:off x="399097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D19" sqref="D19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2023-03-23T10:01:58Z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