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<sst xmlns="http://schemas.openxmlformats.org/spreadsheetml/2006/main" count="10" uniqueCount="10">
  <si>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</si>
  <si>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</si>
  <si>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</si>
  <si>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</si>
  <si>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</si>
  <si>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于红</t>
  </si>
  <si>
    <t>13521129380</t>
  </si>
  <si>
    <t>370602197508264324</t>
  </si>
  <si>
    <t>小儿推拿师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</si>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</sst>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50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21" sqref="D20:D21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s="6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2023-03-24T09:28:55Z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