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<sst xmlns="http://schemas.openxmlformats.org/spreadsheetml/2006/main" count="10" uniqueCount="10">
  <si>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</si>
  <si>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</si>
  <si>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</si>
  <si>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</si>
  <si>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</si>
  <si>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刘勇兵</t>
  </si>
  <si>
    <t>18028905879</t>
  </si>
  <si>
    <t>43102119880311831X</t>
  </si>
  <si>
    <t>公共营养师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</si>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</sst>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7" sqref="E7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2023-03-27T02:22:18Z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