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<sst xmlns="http://schemas.openxmlformats.org/spreadsheetml/2006/main" count="10" uniqueCount="10">
  <si>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</si>
  <si>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</si>
  <si>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</si>
  <si>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</si>
  <si>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</si>
  <si>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王庭志</t>
  </si>
  <si>
    <t>19990201911</t>
  </si>
  <si>
    <t>210282199902019110</t>
  </si>
  <si>
    <t>中医按摩推拿师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</si>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</sst>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6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19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2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E18" sqref="E18"/>
    </sheetView>
  </sheetViews>
  <sheetFormatPr defaultColWidth="9" defaultRowHeight="16.5" outlineLevelRow="1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6" t="s">
        <v>7</v>
      </c>
      <c r="D2" s="5" t="s">
        <v>8</v>
      </c>
      <c r="E2" t="s">
        <v>9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2023-03-28T08:19:37Z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