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<sst xmlns="http://schemas.openxmlformats.org/spreadsheetml/2006/main" count="10" uniqueCount="10">
  <si>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</si>
  <si>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</si>
  <si>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</si>
  <si>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</si>
  <si>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</si>
  <si>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王庭志</t>
  </si>
  <si>
    <t>19990201911</t>
  </si>
  <si>
    <t>210282199902019110</t>
  </si>
  <si>
    <t>中医推拿按摩师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</si>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</sst>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D7" sqref="D7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6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2023-03-28T08:23:07Z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