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<sst xmlns="http://schemas.openxmlformats.org/spreadsheetml/2006/main" count="10" uniqueCount="10">
  <si>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</si>
  <si>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</si>
  <si>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</si>
  <si>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</si>
  <si>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</si>
  <si>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王国萍</t>
  </si>
  <si>
    <t>13911896242</t>
  </si>
  <si>
    <t>370782197704218226</t>
  </si>
  <si>
    <t>心理咨询师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</si>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</sst>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1" sqref="E11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