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<sst xmlns="http://schemas.openxmlformats.org/spreadsheetml/2006/main" count="10" uniqueCount="10">
  <si>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</si>
  <si>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</si>
  <si>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</si>
  <si>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</si>
  <si>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</si>
  <si>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张宏伟</t>
  </si>
  <si>
    <t>18518746353</t>
  </si>
  <si>
    <t>130302198112203537</t>
  </si>
  <si>
    <t>健康管理师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</si>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</sst>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18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3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2" sqref="D12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4">
      <c r="A3" s="6"/>
      <c r="B3" s="6"/>
      <c r="C3" s="6"/>
      <c r="D3" s="6"/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