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<sst xmlns="http://schemas.openxmlformats.org/spreadsheetml/2006/main" count="10" uniqueCount="10">
  <si>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</si>
  <si>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</si>
  <si>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</si>
  <si>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</si>
  <si>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</si>
  <si>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赵昕宜</t>
  </si>
  <si>
    <t>18202164186</t>
  </si>
  <si>
    <t>310227199908230020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</si>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</sst>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49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4" sqref="E14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s="6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2023-03-31T01:59:10Z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