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<sst xmlns="http://schemas.openxmlformats.org/spreadsheetml/2006/main" count="10" uniqueCount="10">
  <si>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</si>
  <si>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</si>
  <si>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</si>
  <si>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</si>
  <si>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</si>
  <si>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李翔</t>
  </si>
  <si>
    <t>15891724294</t>
  </si>
  <si>
    <t>610125197605285925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</si>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</sst>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8" sqref="E17:E18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2023-03-31T07:41:42Z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