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<sst xmlns="http://schemas.openxmlformats.org/spreadsheetml/2006/main" count="10" uniqueCount="10">
  <si>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</si>
  <si>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</si>
  <si>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</si>
  <si>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</si>
  <si>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</si>
  <si>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邵真</t>
  </si>
  <si>
    <t>13301127701</t>
  </si>
  <si>
    <t>372923198010204724</t>
  </si>
  <si>
    <t>中药药剂师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</si>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</sst>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22" sqref="E22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2023-04-06T09:48:33Z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