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<sst xmlns="http://schemas.openxmlformats.org/spreadsheetml/2006/main" count="10" uniqueCount="10">
  <si>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</si>
  <si>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</si>
  <si>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</si>
  <si>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</si>
  <si>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</si>
  <si>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廖永红</t>
  </si>
  <si>
    <t>19820807004</t>
  </si>
  <si>
    <t>43138219820807004X</t>
  </si>
  <si>
    <t>中医康复理疗师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</si>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</sst>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J12" sqref="J12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3.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2023-04-11T09:49:48Z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