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<sst xmlns="http://schemas.openxmlformats.org/spreadsheetml/2006/main" count="10" uniqueCount="10">
  <si>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</si>
  <si>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</si>
  <si>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</si>
  <si>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</si>
  <si>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</si>
  <si>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蔡文明</t>
  </si>
  <si>
    <t>19821004204</t>
  </si>
  <si>
    <t>441424198210042041</t>
  </si>
  <si>
    <t>中医康复理疗师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</si>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</sst>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J21" sqref="J21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2023-04-12T01:36:13Z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