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<sst xmlns="http://schemas.openxmlformats.org/spreadsheetml/2006/main" count="10" uniqueCount="10">
  <si>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</si>
  <si>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</si>
  <si>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</si>
  <si>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</si>
  <si>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</si>
  <si>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张静</t>
  </si>
  <si>
    <t>13046688826</t>
  </si>
  <si>
    <t>310107196506082825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</si>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</sst>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23" sqref="E23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2023-04-12T04:19:42Z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