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<sst xmlns="http://schemas.openxmlformats.org/spreadsheetml/2006/main" count="10" uniqueCount="10">
  <si>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</si>
  <si>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</si>
  <si>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</si>
  <si>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</si>
  <si>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</si>
  <si>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于鹃</t>
  </si>
  <si>
    <t>19730916472</t>
  </si>
  <si>
    <t>150125197309164722</t>
  </si>
  <si>
    <t>中医康复理疗师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</si>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</sst>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7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8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240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F17" sqref="F17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2023-04-14T03:08:54Z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