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<sst xmlns="http://schemas.openxmlformats.org/spreadsheetml/2006/main" count="10" uniqueCount="10">
  <si>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</si>
  <si>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</si>
  <si>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</si>
  <si>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</si>
  <si>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</si>
  <si>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乐瑜</t>
  </si>
  <si>
    <t>19830628052</t>
  </si>
  <si>
    <t>340202198306280526</t>
  </si>
  <si>
    <t>健康管理师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</si>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</sst>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L15" sqref="L15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2023-04-14T03:42:55Z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