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<sst xmlns="http://schemas.openxmlformats.org/spreadsheetml/2006/main" count="10" uniqueCount="10">
  <si>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</si>
  <si>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</si>
  <si>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</si>
  <si>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</si>
  <si>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</si>
  <si>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田静</t>
  </si>
  <si>
    <t>19750112422</t>
  </si>
  <si>
    <t>370406197501124227</t>
  </si>
  <si>
    <t>中药药剂师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</si>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</sst>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I15" sqref="I15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2023-04-17T09:43:29Z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