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<sst xmlns="http://schemas.openxmlformats.org/spreadsheetml/2006/main" count="10" uniqueCount="10">
  <si>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</si>
  <si>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</si>
  <si>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</si>
  <si>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</si>
  <si>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</si>
  <si>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范九群</t>
  </si>
  <si>
    <t>18239846973</t>
  </si>
  <si>
    <t>411202197406195024</t>
  </si>
  <si>
    <t>推拿针灸师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</si>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</sst>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6305550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2" sqref="E12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5">
      <c r="A3" s="5"/>
      <c r="B3" s="5"/>
      <c r="C3" s="5"/>
      <c r="D3" s="5"/>
      <c r="E3" s="5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2023-04-18T09:53:55Z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