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<sst xmlns="http://schemas.openxmlformats.org/spreadsheetml/2006/main" count="10" uniqueCount="10">
  <si>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</si>
  <si>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</si>
  <si>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</si>
  <si>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</si>
  <si>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</si>
  <si>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张文清</t>
  </si>
  <si>
    <t>15710067056</t>
  </si>
  <si>
    <t>232303196710030827</t>
  </si>
  <si>
    <t>产后康复师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</si>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</sst>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5675630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19050</xdr:rowOff>
    </xdr:to>
    <xdr:sp>
      <xdr:nvSpPr>
        <xdr:cNvPr id="481" name="Text Box 2"/>
        <xdr:cNvSpPr txBox="1"/>
      </xdr:nvSpPr>
      <xdr:spPr>
        <a:xfrm>
          <a:off x="5675630" y="304800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I12" sqref="I12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1">
      <c r="A3" s="6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2023-04-26T09:50:13Z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