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<sst xmlns="http://schemas.openxmlformats.org/spreadsheetml/2006/main" count="10" uniqueCount="10">
  <si>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</si>
  <si>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</si>
  <si>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</si>
  <si>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</si>
  <si>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</si>
  <si>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樊蓉</t>
  </si>
  <si>
    <t>19971122002</t>
  </si>
  <si>
    <t>140822199711220020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</si>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</sst>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26" sqref="G26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2023-04-27T02:09:16Z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CB313EC6C31F4A918F1D370872AEB3C0</vt:lpwstr>
  </property>
</Properties>
</file>