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F5752942-6A26-4D6E-890C-B632FB50F6B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<sst xmlns="http://schemas.openxmlformats.org/spreadsheetml/2006/main" count="10" uniqueCount="10">
  <si>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</si>
  <si>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</si>
  <si>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</si>
  <si>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</si>
  <si>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</si>
  <si>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心理咨询师</t>
  </si>
  <si>
    <t>李敏</t>
  </si>
  <si>
    <t>422302198110270083</t>
  </si>
  <si>
    <t>15272727161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</si>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</sst>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E530D4-7EA0-450C-8F92-E9FF2C73C3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50BD5A9-CC8E-4C2E-9EAD-94323D4992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DAAC4ED-0D0D-466B-B910-B97C431B35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0F201DB-4089-4AEB-92F7-506FA26530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289F16D-34BC-40FD-85C4-3D43E4DE32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23DB843F-5CBD-4AB7-92E4-78D9800596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25673FB-C9C8-40AA-932D-4B576274AF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78CAAE5-3B8E-417A-A9A7-B6C5BA23A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F0881AB-ED2F-49DB-9E85-C6C8100BD9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BB9D105-8809-423B-8951-370C47D962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9734301-184A-4F7D-A8CA-583162F0B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9BC8382-87F2-4C32-99E4-4BED012667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38B85C2-DA13-4384-AAC8-916C43F60C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29286D39-8ADE-4202-9B2B-C839C3E51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1163CE2-06F3-4294-97CD-EFAF23594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1F5E2C69-EF9B-4942-9C1D-B9ACDFCC13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BE61277-24B9-4AB3-BC14-91914E44FE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660EB8D-6C62-46C9-B48E-C9D1473060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3E16038-07EC-4F3F-8F79-5727C4447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41B68918-4CA9-4E15-BA60-D960F94FC2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5046E81-3625-48DB-A26C-3B6C39C032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FC2C241E-BA83-4F49-9E31-04B9F396DD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AFE4BE5-9501-408B-8D8F-54286F3169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83828D32-B2A1-42DD-A04A-AAB91E6DF5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A586A5E-6F87-431D-BEDD-E706752822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D02766FE-7D71-4583-AA2F-B1C197C21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5A24922-E8E9-45AC-B39F-DF12B0C572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71FACE7-DC6D-4979-8FCD-194FDC2C3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5516797-48F6-44B5-A16A-34ADA4C297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70917D8C-A04E-4477-8464-45FBF340E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3B5BBFC-30F9-40C3-AAED-9186EE724A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7B450165-1DEA-44B1-AC3A-699605E7C7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3D55DE7-D5D0-47F3-875C-D0AE73722C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A6DB463-D898-4239-8610-CEF8C2B58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3AE4BB3-67A2-43E0-A949-E1C5DF4478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B5C644B8-B7F3-43F2-84B1-30778E2635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D37FA3E-78FF-4D3C-ACE4-2350F35346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FCF6D239-15D7-45B7-8F12-7E511AFDF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B57813D-E6E1-4912-A5E9-63702D4745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E1B91581-AF1E-4108-AB6B-163A40532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726CC050-0535-4DD6-B841-69D4412C1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1E11A52E-5D07-40A4-82D2-05207D4C5F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AD2B5BB-94E3-4D64-A14C-B8A8474F60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D6290F0-E96A-43B4-9F2E-90DF80B1AF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B4AD6E1-C187-4462-97B7-7818B3CAB1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E059E92F-4F85-4EBF-8D93-B169573D0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193ECFE9-C549-466E-A7C9-64F4478EA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A4A4043-29D1-4472-A39E-A40B78642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8FD59B31-A1AF-48D9-B7B0-BF8C7AEE2C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31B61CF-2980-40AC-8575-522BBEC0D4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786E7F8A-279B-409F-8B52-EE6CFD41D5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4C6610E-309D-4C8C-863E-94A0948AE0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252BB19-EEEF-4B47-8B49-C98E27562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1112F9ED-9056-420E-8E9D-3740BA972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5E49AA6-3937-49B7-9203-EC9B6D8C1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57F8B9A-84D8-47D1-ABB1-E1291FE3B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E3140A75-E149-4409-AEA4-9E89872099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F8D12768-FBC2-446C-8C8A-3177AAEBE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C210A6C-A042-43D7-9178-3391252BFED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2A8CBE0-C95C-4FFA-8ECB-405C68847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95C5840F-1188-4F0F-8CC9-DF9E0C178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27B07A40-5D95-4DF0-BE69-B0FEFD741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1526FBE-BD8A-40C4-B28C-EFFCC3CFAE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0B8735A-3152-4196-881D-5B3FE29136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3D7971D5-474A-4B78-B078-EA48B5D64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9EF6F436-D41F-4DBA-A021-E8EC3827C4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2A1ED466-0A84-43F5-8F69-DDEFA12D80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B76E614-F7A8-4936-847D-314126F270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C4460D73-1943-454A-9C7B-973A7C4CB9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32430ED5-990E-4113-B669-677F0E2E14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6D58C1F-307D-41E1-9B21-FC7FD95C0A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79F3314F-47A3-449E-94A1-B033F80BB5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21AF3CE-9E2A-4B8A-8104-C140E6E496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794E22F-44CC-4729-946B-D7E83E0A61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ACAB6BE-EF41-4DDA-ADCE-1E799A1E94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CC066120-1E9D-4FDF-A80B-F092A4232F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972F866A-98D0-4BA8-99EA-F174D92B1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882130B-A026-41C2-9C4E-7064A2A60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21A8B87D-75E0-4BD2-8F76-CA587F7507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B3F1988-8768-49ED-9486-64B02D1FCB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AEB20886-FE78-4267-A693-83DB7E4BE1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68B17E94-3226-44ED-A2DD-946E29D03A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45D7B2C-C017-48B6-8005-0A701E8A6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133F3B2-A571-4E99-B240-1C1CC41A67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F0C71390-85C1-4AAA-9901-C92FC55FA8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3F5B1507-1DB0-4137-9973-ECBF12B2AC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CA130A9-316F-4A96-A297-C6A7718A82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BA1A157-D2DF-4139-A7C2-44CAC0448D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FA2D707-3F66-45F4-A842-290D8A5D31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3089A44B-B133-464C-859C-D15F2D63EB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0A4BEF9-AE6D-4A98-A452-F5BDF81A69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F47C0F58-7607-4292-86C1-6DC98AAE94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DCF094F7-E59B-4D1B-8C30-F7F65D4737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89E027C4-A009-48F7-8971-8DFADAD74B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F2FA47D-4C4E-4681-B474-2AAEFAC7E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540CE5E-CAAA-4675-989E-24FBB0188E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5E7E19E1-2B75-488C-BE1F-70BCAD59A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BD79AAC-EE98-4E78-AAE8-B03BC28B98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BE6FA6F-6B84-48E3-B48F-F9DA6295C4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2272528C-51C7-462D-9A91-3FBD110594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F69B769-69AC-4015-9ECF-7502A442F7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BAE0055C-FB42-4352-979B-D496705FF1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C3EB519-443D-451E-AEDC-F6367B70D2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1CB51B2E-79C2-40A1-B2F5-E245D21C3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8875024-B485-4D43-9401-82FB7CB76B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D4CEDA76-373C-4FB7-9AD0-7C43E9838C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BBC677B-66E8-4B96-BD8F-9729C2B5E3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54AAD155-31CF-43A7-AA4D-FAF300D66B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A4AA9CB-6573-4A51-B019-8FE34DEAD5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CE160B12-47B8-4B6C-A851-2586691EFA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7C373DAB-E8F3-4189-B506-4D7E4BD43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96E62D0D-8104-463C-AEF6-C096139546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EFB90B5-F68F-4793-838A-59B2D6FD90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DE4844D0-BFF9-458C-8C56-3F6671E6E7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7D9E58B6-CF20-4A3A-AAF5-6ADAAD3494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267EAF27-40BB-4C52-9DC5-03C6DDC0E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64B8FDF-4177-41A6-B30A-7C7DE5DFBF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193907A8-D241-4490-AA5C-C5D3A8E7239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D7051DBB-6E42-401B-BAA4-2B6EDD76D6A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D745B88C-B943-4F09-87BB-1995794DE14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G8" sqref="G8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 t="s">
        <v>8</v>
      </c>
      <c r="C2" s="5" t="s">
        <v>7</v>
      </c>
      <c r="D2" s="5" t="s">
        <v>5</v>
      </c>
      <c r="E2" s="6" t="s">
        <v>9</v>
      </c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2023-05-15T01:49:12Z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