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85FDD34-BFD5-4B18-8D39-3B5D2E913C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<sst xmlns="http://schemas.openxmlformats.org/spreadsheetml/2006/main" count="10" uniqueCount="10">
  <si>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</si>
  <si>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</si>
  <si>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</si>
  <si>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</si>
  <si>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</si>
  <si>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朱士怀</t>
  </si>
  <si>
    <t>342127196504121299</t>
  </si>
  <si>
    <t>13035074302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</si>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</sst>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50283F-A77D-4789-BAED-2669C11DD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217D9DB-AA70-4CBE-9BDC-19140A879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33500FC-88BA-47BE-9D52-E44D24B71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946E054-F267-4FBF-B417-C71C32728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61FB43F-5C6C-4484-935D-07DBD1744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8B3369B-6F11-4E5F-957F-1ADEA63CD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4A1CA89-3BD1-43AB-A1E1-E696AD4D10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E174F8E-AEF8-43E3-80B2-50FAE5263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297C2DE-6EE9-4650-BFAF-A628600B73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75BED9F-38F5-41A5-B798-BA398DEEDE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7E64DB6-A54E-41F0-AB3E-81E1EF593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B9772EC-6421-4FFA-A78E-D4EF434A5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2EBE273-8156-406C-B52C-DCF511DCE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1FDC048-BDC7-4BDE-8179-085200A75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6A4D03F-A14D-4933-978E-C4C7136B16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7EA123B-A4EC-4C61-B1F1-D646840326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2637170-07D5-4431-9C52-C00D17B6C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1DFA08-068C-4B5A-8EA3-16F0FB1C8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772D9DD-8D26-420E-B904-714DFFC37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A982846-4B1A-4720-BA07-D3E309234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5A321A1-560D-4898-9EA3-6FF912FBE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E551767-58E6-41CC-B271-E5A65456B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73D846A-EE84-4C98-873F-A9FBA60DC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838D36A-C4E5-413E-876B-6A4C19FED5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79912A5-C3C3-49C1-9BB2-0878327FFB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A4AE652-12F0-448A-BC04-C5C36808E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02018C8-428A-4872-BE23-5822D2069E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4812D02-1104-4C3B-BBC5-5EFB23DA2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A632805-9DA2-4546-856A-6B78A10B5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C430D29-DC74-4465-BAE9-DB4F2738E0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4A7B84D-B815-4348-A771-9E3E3D17D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B059A62-59C9-4C5A-B8FD-FED6466F8D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E2A26AF-DC39-4464-A5B9-3B5DE66586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4DFD4F7-E599-4796-9966-DE85B9344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E4FFFA6-440A-4B40-84E3-C01CD7BA8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AB533CF-2BBB-4E14-BF8E-2D383F2BE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E53D11-95D6-45A1-8D3E-071BEC3EE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6531A5DB-7791-4529-BD15-A006683020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B4C15D3-A8B8-4514-AADE-EB89673A5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E6AB84F-66C5-4ECE-B910-AD7B0D317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A49DDBC-0C00-4BDD-94F7-00E991008E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304F927-9162-4E08-A48F-8BDBC91469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81DCDF3-3BE1-43C0-AFA1-EC45F79E2B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28711D5-5F4A-4745-AC44-8148DB95D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62D075F-5BD0-4AB2-B0AA-8E2D6AA769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87AD17B-E4ED-4CE7-8357-F9D44F2D8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543831DB-F852-442F-9795-2C356FD575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BD154E9-4F67-4275-AFA5-09337DE03B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187E29A-2BD2-4894-8B21-9035D9B9D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36903674-6A3F-4E5D-B5F2-29DD1E96F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8694ACC-7548-49E6-938D-B6685AF68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57FC773-5C68-4CC5-B17D-CB95D70D0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87467B8-9CF8-483B-A6F9-521AC9BDF3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799066D-98A6-47F1-B541-A0324209C8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6B4AB7D-16C6-4901-B131-CC9EDA16C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93856C4-FA9C-4C1B-9590-AFEABA6BA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058E182-3B81-4282-A9C8-12C8FE323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479106F-0ECB-4709-8410-E1BDF15517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2DD0C0F-3E69-46E4-86BD-9692113C76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556863A-13D9-4A66-887E-C09AAFA70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73D8646-0B66-472E-BEF0-4AA80E470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E736B63-0870-4693-B4A6-97F82443E8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4D93759-FB7D-4DDF-9912-4599EB1CB7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95E2AD3-75AD-40BA-9A37-02D3D76EEE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5F3F9F4-98F4-4B01-B0C2-FE2712CF0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5A012B7-CFED-4CE9-B58F-C5A72197F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CB6334D-E7A5-4691-80AF-08A04FCFC7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765B447-3518-48B4-94E7-D2642129F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7F00AEE-E7F3-4939-8278-F8C37D517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6E48994-5635-4615-9FF0-B0DB0F8EC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FF420AF-2B80-4E67-8D99-3790F09CDC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564FA46-038C-4E1A-BAB5-1034FB8D0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F439E61-2579-42B2-ABD1-E97FED237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2CF4F0E-261C-4719-80A2-9C3A86E869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1211D5E-0E97-4276-83D0-40E8F0A72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49AE7A3-1D1C-4B33-978D-466EB1830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ED3C22F-289B-400A-9F88-4D23F1BC9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B0F6AB3-5245-4DE3-B821-9608E1A0B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2A80291-073F-4098-AEA6-580BFC762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6BEF070-CC32-42AB-A7E2-B2600B209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D779F54-1CA0-42BC-9F6F-491BEBFFA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477B631-46D5-4706-9C28-39EA79FAA3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0B552B3-3027-4F00-B689-06B8253F04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1BA6E0E-7D59-4563-8101-892A8E4627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D50F4D9-EB47-450E-B14A-013EBC8E1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A95CB04-A155-4A72-A2D5-3AD967297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4A158F4-8736-4CC0-813C-6BD0819424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96B2559-75CA-4AD0-AE5C-65A47C6E3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F13B0F34-0500-40E2-A405-A7C11E3D48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A10D894-B8A6-42CF-8069-48B703911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5A5402D-130E-4613-81D4-5AB973C7A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C13F0AE2-5E61-4DB3-A520-FE34E4BC0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743AFB5-B5B8-42B1-9BF0-765C624535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4802662-AB47-4E46-BFC9-0CA8B0A1A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E77C4EDF-91B7-4F74-855F-179EF39E3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DDDE0EE-7217-47A1-91F8-73AD5F0C3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E5884021-2C31-4C4F-91A4-2B666FB90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E53C7E3-3E4D-4747-AAB0-70E243E9C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A016AAA-EAA8-4891-AE52-D50E9E6E8A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8036A60-4A84-49BF-9C4B-449EF1A9B6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D41C029-E959-4992-A916-9FC789E2DE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0358613-463D-4C53-94F4-A09DA784D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D136281-8203-4DC7-BA98-63F570373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857562D-E0AD-4A35-B912-656CD654B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6D7BE191-E03F-4CCF-B514-84C8BF3EA0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96006AF-BC15-4995-B6B3-677201CD7B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8AEC0DF-2645-43E4-8014-5EBC55DA4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946567B-4078-4CA2-B807-3BAE6BA4E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853403D-9E7E-4AAF-A569-BFD239CD94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E2CBE84-6E85-4AD2-B7E0-557714921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E6B2130-8008-4A7E-8777-C45B15E037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32BF3EE-08AA-4729-B124-C721DA8FA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946A7A3-32E4-42F0-9FEC-4E838C634B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1A3CA5E-71BB-4D75-9E6D-3190E161A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FEB15FF-FE6D-4C62-953F-87191E84C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98A6AEF-FFD0-407A-A456-3798AA94DE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B7B80899-668A-44CB-B529-73DE3BA7A7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AB7D80F-7F40-49A5-9F38-55465054359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2802BB0-5784-421D-9C1C-3F8BCB0E58C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04B8676-1340-44D3-AE44-CCCAB22ABD9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G10" sqref="G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2023-05-15T04:12:07Z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