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7051AFE5-E9DC-4C3A-9673-B878708D4DD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<sst xmlns="http://schemas.openxmlformats.org/spreadsheetml/2006/main" count="10" uniqueCount="10">
  <si>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</si>
  <si>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</si>
  <si>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</si>
  <si>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</si>
  <si>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</si>
  <si>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</si>
  <si>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哈斯提尔·卡赛依</t>
  </si>
  <si>
    <t>652325199902271035</t>
  </si>
  <si>
    <t>19990227103</t>
  </si>
  <si>
    <t xml:space="preserve">中医推拿按摩师 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</si>
</sst>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4249703-07D3-49EA-90EB-67DE274C7F4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BE20590-9E16-48F4-9E6E-63410FC7904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7A39A7E-2FA8-4521-A49A-9B61DB4EB72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193FBD4-4704-482F-83C3-9308560B269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EBE98FB-EC02-474F-AEEA-EF460F61C56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A879CB6-7C33-4DA0-B24A-F7EE6788B31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C908B24-3580-4CF0-B3F9-31E16766FC5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8C27A299-39AC-4607-9243-97CB4D1520E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1B923A8-A70D-4A97-9D61-1FB15DD7EA5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C702F27E-00B7-46FE-A0C3-4263570DAF4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602D4B-0890-4F03-927F-E2681548437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ACA666E-02E0-49EC-81E4-10B9D967C58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D163EB7-B7B0-4A70-B392-12F00C211E2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6EB12E7-B9FA-48C2-8313-B02299E160D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3F9916E-90D3-4980-979B-7A86AA920F6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E411EC49-BBBA-47BA-9180-9B936CCBB04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5FE2A27-A97B-46E3-BFE7-DF73A9A2C2E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8C76BC9-7E5B-4750-A0CC-0C7AB7E1554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B6F9F72-E1CC-45A5-B0F0-CBF468A70C3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77D709A5-226C-4359-8F14-D21CF489E40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47526A16-C868-482D-9063-BC39E9E2E31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B77212D-6B44-4FDE-A693-09F27CAEB22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B33989B-15C1-45CB-88F2-82FD43ACF28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3296369A-EACE-4FF5-96DD-544007E2E79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14D2FAA4-0825-44F1-A600-BBC4323380A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7C20AFA-36B0-4870-9FB1-956D5783E92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2DE37A5A-1C36-4BCE-93A5-339DD1CF1C8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249A41D-F0B1-4982-9551-600CC758113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AE36A18-05B6-47D8-8434-CBD77C437CD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18E2957-591B-456D-8660-29DE0D5E2AA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A372AD3-EF74-45B7-BDB0-2E3ACF4D4F3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F5E9CB32-A49A-424E-8985-9D1426F982B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8C571EB8-EF24-4011-9481-5DC80E90D29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6277239-0324-4CA7-A99B-29609C44B1E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793158C-894C-4681-995F-79D77525FD6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101AE669-D2C6-461D-9A36-14ECB742639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85EBB27-EFC3-4F8A-886D-D52B51B09C4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30554067-18B1-4838-A811-57128EB290E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DEC0AE8-0BCB-4D87-89F6-A07704F1F87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8F5C7A20-F1B7-4BE7-A3AF-ABF14D5ED9D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C514BF3-0DBE-4430-BC13-AF61C5A64A9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2D7193BF-3248-4184-AF82-7455C6C1589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367BA235-FDA4-408D-840D-514CAA6A4D2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E6EB7F61-1F4B-4B6B-9066-54454110531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320F2B96-B5C0-4BF7-8181-512AF342F8B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E18167F9-C66E-4BE4-B058-17784AD142A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449DE65-1353-406D-A3E5-78E8F5AE7BD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BB2F8FA-3AF1-445F-8D12-2CD820609BA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B6C158E8-2938-477B-95AC-AF5CDCBD085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6F658117-5DFF-41CD-BF9C-9FDC0C6D09D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9EA59294-1E4C-4988-9140-EAB03C6A65A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A1FB198-E65A-42FF-A3F4-005EC6F5F14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DFCC8235-2F45-4A8A-AAF2-11082D094D8F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FAEE58D-3D61-40E6-861C-71C32AD8BED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A2D749CC-D671-4DBB-A462-EE625EEC15D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7ABBE209-16D3-40E9-A62B-DB462127B21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76F1FE3E-EF3E-4995-A173-A64207388C0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64C2C83-6F92-487E-A75D-D2F3BCB9B05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A290BF28-969D-4F04-8262-D46E3AAE087B}"/>
            </a:ext>
          </a:extLst>
        </xdr:cNvPr>
        <xdr:cNvSpPr txBox="1">
          <a:spLocks noChangeArrowheads="1"/>
        </xdr:cNvSpPr>
      </xdr:nvSpPr>
      <xdr:spPr bwMode="auto">
        <a:xfrm>
          <a:off x="2270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997FA0F-222A-4A6D-8322-2C3D02EA922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76340222-6279-4AFB-8E8D-A6F57147EC9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A33A43D4-31B1-445A-A9A2-F1B370FBC66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5DC4E009-0621-4E2A-A0BE-E572C3C78BC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B8644051-F27C-47C2-8BD7-AA36DA99126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7A0B9025-3F9E-46FF-BABD-E382ED2B257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4E86EC3F-B956-49D5-ACBB-A88F96ED1A2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347760E-40F0-4A6D-976B-00202813ED0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DEF3CE00-6FB2-47A1-8C11-5914A79E7A7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8B6A39E6-5CDA-4A5E-BEDE-3ACE96983B7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14EAC46F-E96A-4041-9B14-BC329E71B03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7FF00329-803A-4545-A90E-8F39762DD6C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32A65E5-3F34-4B1E-B626-5083D392F5D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8EC6BE6-E857-47CF-B13B-C3A8D0A308C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962EA6F0-F984-4D89-B9AE-EA1E60CBFC6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16D17F99-5E5E-4431-9FBA-BDBE2C1834D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65248E8-C758-4271-9827-18869D5F1B5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AD0B582C-2172-4DDF-B2A0-37AA3CF544F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1E7EB65-A30B-43B9-835B-E69219AD18C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2A25C861-423A-48A6-B82B-F74A68FEEEA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8B2EF558-4D9C-4B75-936B-F4DF0390D4D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9018B951-FFA1-46B4-938F-B6AC20D46F4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C06D2ABB-596C-4089-BDF3-F4ABFA115FB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5D18BCBE-C291-4794-B1CD-DC7A9BE9A18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D8CAFAA9-C546-40CB-BD1D-071F34BEFE5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81FC99FF-38BB-4193-8A74-85AEE24B3ED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46E0B0F4-0E51-4CE7-857D-E81F5339B6D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C066ABEE-E328-4394-8F89-1CBEF8410B9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B5E002B6-EF25-4828-8F55-21C6DB3A16A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5C736C23-4977-4FD5-9F3F-4AEAB42A3BC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A2D61FF6-F5F6-4E81-A836-9DB8E1E02F7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E0518D-7165-4C47-8834-7D458011C7D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8CC8C3C-C150-48B5-8A9D-E27BC6B6A3C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C1AB5B01-299B-41D4-9FAF-40A0F85C534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AA3431E-47F7-4353-AD47-BB2F4C91B77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883CFE97-55FD-40EA-849F-0B859D7446A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18D584B0-1B21-47B4-9B05-80BD80F374D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5C09CFF-2EAA-41FB-8A98-FDE9C947428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26A04E1B-258E-49A3-BDA1-FDC63558369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FF6CB04-AAB7-4997-A4F2-BD66FA5445C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E8A3B13A-D635-45D0-8115-92FA4F9EE0C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DF20E254-2D0C-4495-9176-F1B8C4DF3BD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8C09297B-3A49-4653-821B-1D5008D8DB2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502247E7-522B-499E-BC2E-4DFCB0DB9E7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7DA3747A-44CC-49EF-A545-DB3695788E1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C2FC2DE1-0A2B-416E-83FB-2BF680D3C04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DD42221-D577-490A-AD3F-A77BF5D5D45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F9F15FA-0B19-4F87-ADF6-CE487E652C3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FF49066-9BEB-415F-8473-53CCAB44AEF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940DA256-721A-419F-B57B-0C4C8D9D468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52C7111-92D7-4AB5-8F98-2E1F4950410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67A2FA36-BA5E-4849-A4E5-F8A695219B3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DC5C3FCB-58A2-4970-9F2A-BD328B84C45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EB0E8F0E-90D0-4B28-AEC3-142E30C33EA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4B017DC-AF8D-40F5-9CD1-A8B047F31E2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45A11BAF-9E12-4E7B-9B64-049C712FA12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260EC1D-A779-4D1D-A69C-FC7807C9EB6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6E629409-D059-435D-9EE8-67359E1BCC0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50147E34-C246-449A-B339-06F821B721BF}"/>
            </a:ext>
          </a:extLst>
        </xdr:cNvPr>
        <xdr:cNvSpPr txBox="1">
          <a:spLocks noChangeArrowheads="1"/>
        </xdr:cNvSpPr>
      </xdr:nvSpPr>
      <xdr:spPr bwMode="auto">
        <a:xfrm>
          <a:off x="2270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98F97BD5-844C-43C7-A4A3-839476B8DA82}"/>
            </a:ext>
          </a:extLst>
        </xdr:cNvPr>
        <xdr:cNvSpPr txBox="1">
          <a:spLocks noChangeArrowheads="1"/>
        </xdr:cNvSpPr>
      </xdr:nvSpPr>
      <xdr:spPr bwMode="auto">
        <a:xfrm>
          <a:off x="2270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CCC0753B-76A1-4563-A089-B387C6F61525}"/>
            </a:ext>
          </a:extLst>
        </xdr:cNvPr>
        <xdr:cNvSpPr txBox="1">
          <a:spLocks noChangeArrowheads="1"/>
        </xdr:cNvSpPr>
      </xdr:nvSpPr>
      <xdr:spPr bwMode="auto">
        <a:xfrm>
          <a:off x="55549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FE309B0F-3C45-473D-A58A-EA07B97B3B34}"/>
            </a:ext>
          </a:extLst>
        </xdr:cNvPr>
        <xdr:cNvSpPr txBox="1">
          <a:spLocks noChangeArrowheads="1"/>
        </xdr:cNvSpPr>
      </xdr:nvSpPr>
      <xdr:spPr bwMode="auto">
        <a:xfrm>
          <a:off x="55549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E2" sqref="E2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6" t="s">
        <v>6</v>
      </c>
      <c r="B2" s="8" t="s">
        <v>8</v>
      </c>
      <c r="C2" s="7" t="s">
        <v>7</v>
      </c>
      <c r="D2" s="6" t="s">
        <v>9</v>
      </c>
      <c r="E2" s="9" t="s">
        <v>5</v>
      </c>
    </row>
    <row r="3" spans="1:6" ht="14.4" x14ac:dyDescent="0.25">
      <c r="A3" s="5"/>
      <c r="B3" s="5"/>
      <c r="C3" s="5"/>
      <c r="D3" s="5"/>
      <c r="E3" s="5"/>
      <c r="F3" s="5"/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2023-06-14T09:47:32Z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