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368E609-1361-4590-B772-36628A874B2B}" xr6:coauthVersionLast="47" xr6:coauthVersionMax="47" xr10:uidLastSave="{00000000-0000-0000-0000-000000000000}"/>
  <bookViews>
    <workbookView xWindow="-756" yWindow="876" windowWidth="17280" windowHeight="99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<sst xmlns="http://schemas.openxmlformats.org/spreadsheetml/2006/main" count="10" uniqueCount="10">
  <si>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</si>
  <si>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</si>
  <si>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</si>
  <si>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</si>
  <si>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</si>
  <si>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刘苗苗</t>
  </si>
  <si>
    <t>370921198503200065</t>
  </si>
  <si>
    <t>19850320006</t>
  </si>
  <si>
    <t>健康管理师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</si>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</sst>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7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</cellXfs>
  <cellStyles count="2">
    <cellStyle name="常规" xfId="0" builtinId="0"/>
    <cellStyle name="常规 30" xfId="1" xr:uid="{D2874017-6F72-439A-9975-BB84136E6691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7AFFC39-30FE-4CB1-B939-413EAF021C1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AC1F1AA-703F-4A1B-B5A2-95BB356BC44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C582636-944C-4267-88B0-6DFA9709A69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4ACF840-F555-4E4F-B6BB-808131C168B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B78EB70-522D-4F79-A211-F2BECB466D4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E75A9C-48BE-4A00-BC97-A93781DF855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472525B-DC44-4F96-AD72-B6B8E0A98DA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39A5C4B-8FC6-4B53-816F-F4223594D77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B468193-E5B2-4A79-82FC-7B511216C81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1C45D7-C889-433C-886C-C813B1747EE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5C1DDF7-869A-491F-997D-8992BD917E1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B8A9D95-B403-45A2-B212-F7CF942376F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45E26F-7394-4A11-8F94-D677E304679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8963FC2-B41C-4CD3-849F-579CB1C8E9F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AFD5176-945D-46D8-A6ED-2B0AA1175FB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6F44C4B-49BD-4478-AF87-90E889FD7D2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2AFBACF-72B7-4D51-B1AB-18620373B63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76511E6-0784-4B99-A094-87A6FAB76F7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7BFB337-4956-4366-8103-AC5124E619A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C861B5F-F3F0-480D-9B69-4DEC9AD9555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E19152D-EDEE-41E8-B8C4-2F6A420E78E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FD3B9E4-41A1-4DCE-AEA1-E88E0A3192F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FF6A6B6-0FCE-41EA-BA0C-9E90BE810BD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377A2350-36FD-4EBE-97AB-3652796EFA9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FA4F787F-BDFD-4116-BA02-D2386AA74E6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8C5EF9F-FF82-4B09-AA00-0F2697D2AC8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5948768-A205-4D98-837B-C889403DCA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8DE464-6186-47E6-9852-57BB3F1EEFF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3ECAB64-FE35-4B04-8EED-1BACB92724D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9284ED5-0DDB-41F1-B815-F643E840645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D8FC36B-D368-422A-8E5E-C18EE2EDA04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1F6D74F2-0F06-4609-ABE3-0A6F3149C62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8A2932F-B7F3-4CC5-BAF7-5CB6AC81360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89E2D60-8F10-49EC-96C3-984D78918EF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46BCC28-344D-4C69-9B6A-7E43F0164D9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30AAD23-8C16-469C-A566-C37BAEA8C99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5625E1E-9E99-40CB-BB92-CF3CBC05F13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6861BB3E-C3B8-48EB-95B7-9D57BF45F4D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61991CE-4064-4DBD-BEAB-5C8C0F67D13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A0A655F-13E0-46B0-B70B-44916378DCF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FF7B825-BB0E-4C34-ADC4-73E6FC4FBD6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0A8E746-0397-48E6-97DC-24E11CB5185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171EDE1-C843-4DF0-A697-BD524C02EE4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2E6C20A-7C5A-4929-987D-4801E569147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A21DB19-3053-49F4-AFA7-DAF5BE51D1A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C88F667-0C6E-4EA0-9267-77272B7DDAD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376DC7B-B0EE-4C59-B7ED-120BA903166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B851D2C-D0CE-44DA-BABC-E08E2D24054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B7FC5F1C-804D-4FF1-BD9F-FDCF77D5DF6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829AAD5-E764-4965-99B9-29D57F37A8B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E169424-C37C-4FAC-AE87-B21997B2695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196F109-C0D2-447A-A2BB-D862E774E83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671E3DD2-1733-47B2-B45B-E0A662574F4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3185C62-C88C-433D-94FE-761351C5975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2BDA40D-B293-4201-AD6C-6AFF7E6660C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D092B2D-6FD6-4A7A-92BC-D465B35304D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FAD2FF6-74DF-4594-8EAF-AE904C46E64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860EC8E-A40B-4766-A226-AF89336269A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1DEA7587-92A9-4481-93AA-F3E5E50A5968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F1230EE-9E7E-486E-95D3-78B73B48905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FDA5625A-4CEF-4E7B-9C52-4FB7D9875EC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A5A9E3B-636B-4BD3-B766-F8DD16E9D6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66BAE879-C12A-47E9-95CE-0D2F1AB5B2E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F61B963-3B93-4717-9B44-45241AD76BA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A0AE7323-BBC1-4563-A4BF-AF35D7D26A8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3C8EED14-F22B-4092-BD86-9B4403D3E9E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3A0B78F-E20A-4997-BE37-4B8D92490A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9610D5A-007E-4B6D-B408-3965AED77C8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00DFE22-BE4C-48A3-B163-63BE1048AA5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90E4CAB-D51E-441F-9A17-2360957EE84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9B1E7DE3-2211-4E7C-9A50-2CB5131DEAD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51D5B26-B75F-49EE-8BE3-8B57ADD8FED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4999620-3197-4F75-9CBD-0F6BF473F9E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1A12ACD-1CA1-456F-9CBF-DA6CE28E465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32A774B2-7F61-4FFB-9A2B-8D7DC610E54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CA36165-FE5D-4897-929F-2BB184AC4B9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FAB6A50-323D-4189-B659-91631EA0DDB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41A31147-320C-46D4-9FF5-E670A76440A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64691B-FC4B-4E5D-BDE5-A7AA59E973A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7C68C57-0DF2-4F51-84F2-88F0FA80E70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CCFBA6A-8037-4F06-8ABE-8AE9D41E99A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6ADE363-E36C-47E9-9881-6E68D0C5564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07ABD6C-5213-47D9-9B80-88F46C2A4E8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D7D3657-BD6D-4661-A8B8-D645AB31B1F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7A3A4094-B010-455C-BEA6-3689F64ADFF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C178E15-2579-4341-A702-3D1E76AC0D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CB5EB0E-68EE-456F-B948-46B53D90BBA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1A7733D-0860-44DF-B00F-CFD397F00FF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FB1D019B-E39F-443D-9AF6-C0CACCF38AD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C1B8E45-B197-4831-980B-7DECDB63C46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FAA070E-17FB-4FB6-8D35-76504268760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B8DF761-C008-41BD-A6BF-C2DF15A4B25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30095F89-D445-4F80-A022-66BCFC57457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EE4408E-F8F9-404C-8761-7D95C517857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90F8416-55E3-418D-9D16-00B53A20CE2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3D64278-7418-4681-A4F1-144EACD12FB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9B5BD4B5-2383-44A8-AD0A-BDE7C3B8B7F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206BD7C-7ED5-45EA-820F-DA2073CBE42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FCB9C2AE-52A0-4055-998E-50FEC977573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97AA091-7A3A-4BF1-AE0C-A1F41C3BF02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42F49BB-A7EF-4885-A10D-202F3028A3E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4546C1AF-E776-4862-9997-51F4FFEAA40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FD4DB0F-45FE-4FB5-A660-049FFF74F40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BB0C6ED-02A9-4437-8FD9-174916F8282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750402B-9A89-49BB-8A23-D91718DC616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6F5B238-11F9-4745-8A67-35CD0446050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F1295EA-D76E-4876-B141-ED6313229C9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692E6F73-DA71-4524-92CB-B3A4A9CC8D5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5469046-8815-40E5-BD80-AB2587CC9E5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EC659CA-2524-435E-A1C2-C81B6D6B94D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156D0A0-6E62-417F-8104-81F87D5E25F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4048294-3B98-4616-9B20-3ECC0AA331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A99154D-17CD-4CBB-99EF-1E03C6BCF47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BA9ED6E-5431-46EB-9130-816FF4C2D33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937D3C11-2C46-4F28-A58A-AFAF2FAA1C1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2096EB0-3965-422E-9217-95D5066AE2B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ADAE17FB-6742-4CD1-87E9-FF1DAA5F647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777240</xdr:colOff>
      <xdr:row>1</xdr:row>
      <xdr:rowOff>91440</xdr:rowOff>
    </xdr:from>
    <xdr:to>
      <xdr:col>2</xdr:col>
      <xdr:colOff>853440</xdr:colOff>
      <xdr:row>2</xdr:row>
      <xdr:rowOff>106680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E1CC6CE-87EA-4BB3-946F-BAB7316A0D6F}"/>
            </a:ext>
          </a:extLst>
        </xdr:cNvPr>
        <xdr:cNvSpPr txBox="1">
          <a:spLocks noChangeArrowheads="1"/>
        </xdr:cNvSpPr>
      </xdr:nvSpPr>
      <xdr:spPr bwMode="auto">
        <a:xfrm>
          <a:off x="3147060" y="4191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541020</xdr:colOff>
      <xdr:row>1</xdr:row>
      <xdr:rowOff>30480</xdr:rowOff>
    </xdr:from>
    <xdr:to>
      <xdr:col>2</xdr:col>
      <xdr:colOff>617220</xdr:colOff>
      <xdr:row>2</xdr:row>
      <xdr:rowOff>45720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46E1A43A-8EF0-4602-A328-603A349E2B7F}"/>
            </a:ext>
          </a:extLst>
        </xdr:cNvPr>
        <xdr:cNvSpPr txBox="1">
          <a:spLocks noChangeArrowheads="1"/>
        </xdr:cNvSpPr>
      </xdr:nvSpPr>
      <xdr:spPr bwMode="auto">
        <a:xfrm>
          <a:off x="2910840" y="358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17AC233-7E6A-4531-8F56-0E2037863AF5}"/>
            </a:ext>
          </a:extLst>
        </xdr:cNvPr>
        <xdr:cNvSpPr txBox="1">
          <a:spLocks noChangeArrowheads="1"/>
        </xdr:cNvSpPr>
      </xdr:nvSpPr>
      <xdr:spPr bwMode="auto">
        <a:xfrm>
          <a:off x="56692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76B66788-C250-4C24-9733-04A99D2CCA1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59D2A5EA-5667-4A1C-8991-3A9E7E699D5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D4DFEC99-3F0C-4E03-B3EC-D444436B77F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49BEF93-4557-4F8A-919A-22377B9A437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1C224633-454E-4C36-9A1C-0462CF172E3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E745FE3-02D9-4CF3-97C2-87558E1BFB1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4EC4607-87E0-42D4-8E2F-2F3DFF6D230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BE47A2E8-B7CA-4686-B41F-8DBB974A8A3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5EC49D6-9BD7-4418-A0AE-52BA0146A3D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3722810-2FCC-4FF7-B864-6E606D0EC02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1228238F-5CBA-4D44-A951-71DD8FB5BE2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920B11C9-8BBA-4E50-A468-44286A29012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74F401AE-F417-4CCB-B375-9477965AAD3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886F5184-7314-49B0-89C2-945CE935309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BA98B8F-0475-4A3C-9EE0-3249981D541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9998DDF-1FE4-42C3-ADC6-8298734ACD4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2D9BE687-1E26-4510-AE7A-BA92271741C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B03308F5-2717-40CF-9B55-DA11ED7DF16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2DF89634-BB4D-4C03-9A87-0F5C1B3BB52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293057F-F865-4504-93AF-7F75A49034F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932EAAE-36E0-43B3-9FF4-E74AFA26897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FBD3D20-5D2D-44AD-B1CA-DCA063BD5A0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7A511B56-9E60-47BC-8680-0F399924A3C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7EC1EDF6-D077-4AF9-A0B0-FBA103CB92D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9813F2E-C296-4F90-A68C-CB7CB211AA0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E62D9CE-0762-4755-BD18-8621CB07CE4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56B641D-9561-448A-9CF7-484A0CA75AA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1790A7E3-8BC6-4937-AA01-ACAD03E8016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27B49AB-6933-40AD-8A33-A47CB85A4CA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7C22AD5-E8AE-4D14-8D91-2C4C87576D7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7FFEE66-0208-495A-807B-473C62C3970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B9913BC-F748-47FE-AE8B-F2B53F48401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8BDE943-AB9E-48BA-B89C-87E31131F10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13B4FCA3-4969-4DD9-B7B2-8F8AA7B0E99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B87B41E-FA9F-4AAA-A19A-F3F22559021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9640CBF-88C5-493A-8132-F75C0E8E9E7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50DBE08-FBD7-4470-AAF9-6595917A1E1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919D157-3D16-498A-A7FE-9EF266B91E1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8EEDD28E-EECF-4649-B411-775E62E915A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4BA51840-5402-4627-96BB-01EC970ED41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D72A5AB3-6C4D-4E7B-AAD9-35C0689B697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F907C9A6-17DD-4428-A4FD-B7FF7F81D10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6A89D29-C1DF-4981-918B-A76ABB7EE69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950F4B7B-B7CB-4D03-9999-3A489B42E1F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E80FB95-8B0A-48D9-AD6B-9EDC31A1F8C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4AB48B06-2E2B-4B9B-A15B-B00B76C66F5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F7B1930-0423-4C1D-9F7F-406D16F16A7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3E65465A-9088-4DC7-8DD1-C4F1B235837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17818105-69CF-4E79-AC57-92D43187025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34966EC8-6F13-44B5-99B4-348D38CD260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5A0A1DD-62F3-4162-A368-68111F322F0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2B9461B7-274C-4575-B939-124CB6D7700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6BD482E-E951-4483-92BC-F7FF09C3F14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D6202A9-35EB-4A1C-B025-ECFC4392E53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C407A40-D07A-4B3B-8019-21FD3FA3E82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14D68EE-D35B-4B02-AAC8-7E33DB4E3EE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5B75FC4-75A1-4B98-908C-1C26E1149A3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28051F7-686E-4A47-9BF6-77E7D88DC60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F89F8E1-1F47-49ED-8B1E-57D261C2A7DF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8311913B-1DD2-4D40-BB8B-FE16EA1EC2F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C6DB2BB7-8B5F-498E-B8AB-F94AF8315FD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A83DE3F-5301-493A-AEF8-1879639855D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708F73-5520-437C-946D-A0816D064CB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D3392DE-A7C1-423A-AA2A-13E33888F6E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99305599-7D16-4134-82D4-FE822465756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B7C091D-B846-49D7-8E7E-6C99FCBCFE9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F61C2486-4C54-43BE-8818-D28F05DB9F0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F6374047-19BB-4FC8-B8AC-5E6D46B6DD4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46B61D6-8096-4BD9-9CD2-3E8CAFD6878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A366885-EC81-477F-A571-63EFE3314B1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757B35F-4E31-4C71-8BD7-EEC0944D634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FBA2A98-A2B7-4D09-AF7C-19A9B43548B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F30C2208-1DD5-45C2-9BAF-55BC36DFD49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99B1136-393C-45DD-96B7-10B36BEBA6C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8328433-06AB-418B-B93A-D246855B7D3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EBA9016D-53C3-41E1-A565-D041CC306BD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1FF25F53-27BC-4738-A1AB-0C97C30E102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64A2D429-3EEA-4652-974C-A5037E8C98D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A49AE3F5-441E-433E-8902-2D38F9E2718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1666BFA4-18AB-49E7-9679-349FD2E4FB1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DF10AFB-F332-4F32-AA74-41B725C0B32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B9BAA87-7F6A-454A-AB69-468BC6774BA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66A803DF-0333-47D5-8817-5C2E91ACCCC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BDA9BB0-A0C7-4350-B35B-80B9BC8186A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85BC1094-7B34-4E9B-8BD8-800B7832B6B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F3C5438-7DCA-41F8-8A4B-2D937EE4596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FDBC7982-044B-4870-852A-29EA813070E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B552170-FD3C-4808-8328-384BBB8B18F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C36D901-7AD7-4480-9AA9-85C1093D2AE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4F02544-90E7-4D0D-9358-4268D530204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C2C0BE41-C294-4BE3-A4AD-6CB674AD716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96D84759-FA96-4AB2-8489-86278B61172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455E5840-C215-45A3-9CD3-7653BAF1BBB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53BBF39-DEB1-49B0-A7E3-6710AC42950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3B8E030D-2C3B-43F8-A375-650A951C8A7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0E13091-753E-4499-A6A4-3585768607A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28B845D-D840-4A47-8E56-3C442631B98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F9F7963-3BAC-4A6F-969D-BABE1912467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93494AC1-E2E9-4817-AF74-BC6A1CFA82F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457B5F08-D3FD-4318-A9E9-D5A45A374AA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428A3F55-DB25-4BB9-92DC-F3F4977625F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7A85754-FC3A-4020-B64A-ECBC7E21E9C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C2C09AFA-B011-4A04-8EBE-66D551400A9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ABA7A8A-D7AA-4CDF-AFE7-0CE2585F849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7DA03AFB-C79C-4FDE-A510-DDDACF7449C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5858E1C-F054-4889-BDB2-719D56F71DB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BB8CBAB-7DA0-4607-8094-EC11732F50C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6140836-5953-452B-BF0B-FCB8849D57F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7B11921-9EB4-4CBB-BCB4-DEF9D988E93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4C04405-E342-48F1-BAF3-30999E42B5F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6B18D13-2CFF-4926-8D44-059C28D9705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E536DE7-3FCA-419D-85D3-C89D7FE883C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FF917D7-41DA-4488-8D5E-227225ECBD0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5AB3F33D-EE4B-487B-9243-E3BF9E3428C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7AF59C3D-8239-4249-BD83-D5D12E4F880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6C01300B-0865-46C3-A495-87039905D35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92BB2FF-0E35-4676-B76F-46923539107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38711B7E-5A38-4E6E-BB3F-6B543FB218C2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755AA46D-7855-431D-A9CC-6A04BF584E68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5B0CBE0-5F59-4159-841C-7C7FBCF3DEEA}"/>
            </a:ext>
          </a:extLst>
        </xdr:cNvPr>
        <xdr:cNvSpPr txBox="1">
          <a:spLocks noChangeArrowheads="1"/>
        </xdr:cNvSpPr>
      </xdr:nvSpPr>
      <xdr:spPr bwMode="auto">
        <a:xfrm>
          <a:off x="56692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D14" sqref="D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6" t="s">
        <v>7</v>
      </c>
      <c r="C2" s="7" t="s">
        <v>6</v>
      </c>
      <c r="D2" s="6" t="s">
        <v>8</v>
      </c>
      <c r="E2" s="5" t="s">
        <v>9</v>
      </c>
    </row>
    <row r="3" spans="1:5" ht="14.4" x14ac:dyDescent="0.25">
      <c r="A3" s="6"/>
      <c r="B3" s="6"/>
      <c r="C3" s="6"/>
      <c r="D3" s="6"/>
      <c r="E3" s="6"/>
    </row>
    <row r="4" spans="1:5" x14ac:dyDescent="0.25">
      <c r="D4" s="1"/>
    </row>
    <row r="5" spans="1:5" x14ac:dyDescent="0.25">
      <c r="D5" s="1"/>
    </row>
  </sheetData>
  <phoneticPr fontId="4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2023-06-15T08:20:49Z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