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35EFA416-EC01-4015-9D04-1CDA96D457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<sst xmlns="http://schemas.openxmlformats.org/spreadsheetml/2006/main" count="10" uniqueCount="10">
  <si>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</si>
  <si>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</si>
  <si>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</si>
  <si>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</si>
  <si>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</si>
  <si>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刘杰祥</t>
  </si>
  <si>
    <t>371202197505227471</t>
  </si>
  <si>
    <t>19750522747</t>
  </si>
  <si>
    <t>中医康复理疗师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</si>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</sst>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25D6CC-D480-409D-B090-500B75A89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5CD476-052E-47A8-B3FA-A93DEB7FF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3B8957E-9123-41D0-AAD7-A84506FD4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D81B817-B45D-44CD-A0B6-CF5C9248B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CFB6887-0ED2-404F-9512-632D92D39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2724577-6F37-4FE7-85A7-A1422E5DC7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312DB44-C006-456C-AA1D-F55EE648AE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8067950-0872-42F7-9708-D39E9C49C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A723BC6-9B49-4726-8782-9D88AB1282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4AEC2207-8C5F-4531-9E64-BC3D23F0F5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53CAB3F-97F7-4877-80E1-E908992EF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FF207AE-D7E3-46D8-BECB-ADAC11AD88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12146DC-4968-4824-83CD-B72C8E04F5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8D6DDB9C-014C-47F6-8FBD-BAC4B3A661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B49B8E0-851C-4682-BD0D-BC557D753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1C56B4E-9596-4693-963D-6034300224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616122E-5739-498A-A729-4F860A802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7F2206B-923C-4EFE-975F-E895ED191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BACE45D-0A86-4B47-AB53-FF8BA0903D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E40A0DCB-0936-467C-8C33-E43086482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25C72BD-10FC-4B96-A071-DBC9B67C39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9F909CB-982C-46FF-AAFD-9DCB75AEBF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58D6591-491B-45B3-A4A8-E62BF8400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A7EEB71-52C5-46C9-AE70-054B130FC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A91D232-34A6-42A4-90DC-16ED36A06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CAC9635-B84C-4B95-94C9-13334511A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F7F0B7-8040-4654-A232-5C8E3D989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4F8AB56-31B4-4363-B575-E23F5C022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D78225E-62F1-4DE6-8F7E-B60C345367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182030B-EA15-4CA8-A1C1-5A02996C6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81AA36A-D0D6-4068-B94D-21FAB7129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C01D021-D5C4-4C3A-8BF6-4C88D3025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C99AC7B-0E87-4590-A450-25AC0098E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BDA5C93-BBB7-42C8-8AFD-144C970767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B78962D-0684-4CD2-A77D-4396BBB58F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B8FCF6D-E540-4888-BAC7-616B43A21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68BE858-CE4C-47F7-A013-9E7C4B748C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743B48C-AECD-4BD1-9D4D-89B2BA7A4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DB2B6F6-82DC-4A41-9348-ADEAD92123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8C4F937-F36B-4ABC-84DD-B276663D7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4481BC3-F6B0-4CF0-9F63-CBC54F661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67A4D95-B755-4F0B-A96B-83D89E3C63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AA00820-A624-42EF-87F0-1160CA29E9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4324B89-11B9-41EA-BC48-C5F5D217B6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3F92695-28FD-4DEA-8AF2-5300F6B29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89293C0-A634-441B-A312-60F91E71A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3E63FE9-9532-4BD1-AD6C-1D98E1E17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928F349-04EC-49E2-8791-B0DFE64B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2D69923-A83A-4F3E-80C8-FAEE0A29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4BFD68B-9805-447E-A16A-99A323AE6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75D9EA3-251F-442E-BA93-B25A51E979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4C53BFC-7638-4788-B789-29CBC5263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AF5CD78-0583-42C7-A5D9-2FEEFB45E1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F97BD31-975B-4C8E-A89B-46C2F5AE91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DCC4316-527A-46A2-B445-D9E8A75C11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BDF24C4-9D06-4976-9211-C338C21EE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65C309F-BC3A-4645-A2C8-E91C013DCC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D8CC46A-61A9-4C50-9117-4D00A4C27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CC23EF9-E588-4819-94F2-3FCCB5068AC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3E095E5-5ECB-4EA9-A1F3-0BD359DF9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21EAD976-F1DB-4D80-B517-45EA2CCEE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4BB9D01-71A6-4331-BC49-219E274C2C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960CDA1-A588-4F35-AB7D-849EF0A16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CB47080-D4CF-428B-9A2A-1F3874318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EAA7AA-46E4-44C3-8758-292F07B00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C887AC1-6FC3-425D-AA37-D6B231484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3622F22-0FFE-4DA1-96A1-095E0773F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60BDB55-E573-48F7-A630-9771ABE9D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CAAAC3B-9B16-44BB-B161-FAD0C6CC9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81BAEA4-44E1-47B9-944B-D76188A11D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F512151-E0C7-42E0-8F2A-46B0247C3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0166301-E83F-4926-8E73-C3291634A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B0B3A6C-8148-4F42-A010-46FF7D403D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AA60D95-B167-4DC4-896D-28B15BDCCD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95F42C7-B114-4D5C-976E-DBB04E2ADF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B0E2791-B965-4EEF-9EEC-6B8F0EC36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A4DBC89-3624-4162-946F-BFB42F9D6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97C73FC-9280-41C0-9DF6-E97EEB170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E5D2F9D-BD87-45B6-9000-F24BBDDDDB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0F2FD2B-6A4A-4318-B3B7-CF17F80AE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90C4164-3F78-4313-8F48-E388775BF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789BD2A-C0B2-48FF-B606-C2A8ED807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CFDFF54-8AAF-4A13-A883-CCFA909D6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9E9DBAB-1B42-4A19-AF78-3F873DD63A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525A2B9-8470-4100-BC8C-EBD78647F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F3CEBC6-9E0F-495E-A60D-12324C4885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38AB2B8-DA94-4D86-A833-FD8EC8735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50824FA-7A65-4F53-82DB-953BA9059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E6F2110D-C935-4443-BD83-8BA148850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4A50991-AC38-4ADF-AB9B-2130F4F01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394F794-9B95-436B-A23D-A81333123A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FE7CF71-39EE-42C4-8BB6-1881A86A4C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DD55E45-8D2C-4108-961D-7B15EEA4FD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9A0E83F-1A33-4338-8E15-4C661EEC7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1F3DBED-1401-47DC-B197-2B42D1EC3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FEA1A5F-4449-404C-B793-6B5C2F3FA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83467BA-6B7B-4F2F-8006-6053151FD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FE248E0-4504-4773-B623-3E395BA37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B831E3F-2F6D-48F0-9706-18A3A4B20B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10B0E9B-0678-42FC-BFB9-E1614025D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88E40601-11AB-407F-B494-1EAF16059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13B68D8-AAE5-4191-A4E6-2915EB9B94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C7E6B2A-E9A7-472B-876B-8C117CAAB3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A96C2FC-A670-41D6-8D96-E044B4648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CAE335DB-F3E9-420D-8792-E56924400B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6F58C2E-7504-4182-A5FC-A5F4039800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77958EE-7561-4E5F-957A-4B5DBA5D6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3496B66-CB68-44A7-8AE6-B23891989A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EED3553-DB57-4249-86D3-F037F32DA5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849F0EC-5C55-4B16-9DB8-A646479406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321CEEE-5577-4052-AF9C-1E49AFE68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15C6D2E-B46A-491B-AE9D-F0E2CBEF2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93E5423-1854-4C59-8AA9-0E3B0DB4DE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8A97A6B-0B3D-475E-A4D1-993992EE1C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553FEF-4A0A-46A7-9F68-F710A187F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5F3333E-64D5-45E7-B904-567C4D8712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4612DE51-7476-434D-A984-FF5F3B3EFF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6BCF7261-2EBB-4BAE-963B-D67286EB098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86242A4-65D6-40E0-8EE0-96B991548FE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C86CDBC-5824-4BAE-BCB2-0E9433126B6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I6" sqref="I5:I6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2023-07-17T02:14:33Z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