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137FE9F5-F30E-40A0-AF8B-3510841921B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<sst xmlns="http://schemas.openxmlformats.org/spreadsheetml/2006/main" count="9" uniqueCount="9">
  <si>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</si>
  <si>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</si>
  <si>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</si>
  <si>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</si>
  <si>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</si>
  <si>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湖南分校</t>
    <phoneticPr fontId="5" type="noConversion"/>
  </si>
  <si>
    <t>张善武</t>
  </si>
  <si>
    <t>中医康复理疗师</t>
  </si>
  <si>
    <t>220122198212022019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</si>
</sst>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"/>
  <sheetViews>
    <sheetView tabSelected="1" workbookViewId="0">
      <selection activeCell="E14" sqref="E1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5" t="s">
        <v>6</v>
      </c>
      <c r="B2" s="5">
        <v>18946686889</v>
      </c>
      <c r="C2" s="7" t="s">
        <v>8</v>
      </c>
      <c r="D2" s="5" t="s">
        <v>7</v>
      </c>
      <c r="E2" s="6" t="s">
        <v>5</v>
      </c>
      <c r="F2" s="5"/>
    </row>
    <row r="3" spans="1:6" ht="14.4" x14ac:dyDescent="0.25">
      <c r="A3" s="5"/>
      <c r="B3" s="5"/>
      <c r="C3" s="5"/>
      <c r="D3" s="5"/>
      <c r="E3" s="5"/>
      <c r="F3" s="5"/>
    </row>
  </sheetData>
  <phoneticPr fontId="5" type="noConversion"/>
  <conditionalFormatting sqref="A3:B3 A2">
    <cfRule type="duplicateValues" dxfId="0" priority="5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2023-07-26T06:17:50Z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