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8402039-764A-457F-98AF-91544D87E2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<sst xmlns="http://schemas.openxmlformats.org/spreadsheetml/2006/main" count="9" uniqueCount="9">
  <si>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</si>
  <si>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</si>
  <si>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</si>
  <si>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</si>
  <si>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</si>
  <si>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郭丽玉</t>
  </si>
  <si>
    <t>350321197304250341</t>
  </si>
  <si>
    <t>李超其</t>
    <phoneticPr fontId="4" type="noConversion"/>
  </si>
  <si>
    <t>推拿针灸师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</si>
</sst>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0" xfId="1" applyAlignment="1">
      <alignment horizontal="left" vertical="center"/>
    </xf>
    <xf numFmtId="49" fontId="7" fillId="0" borderId="0" xfId="1" applyNumberFormat="1" applyAlignment="1">
      <alignment horizontal="left" vertical="center"/>
    </xf>
    <xf numFmtId="0" fontId="8" fillId="0" borderId="0" xfId="2" applyFont="1">
      <alignment vertical="center"/>
    </xf>
    <xf numFmtId="0" fontId="7" fillId="0" borderId="0" xfId="2" applyAlignment="1">
      <alignment horizontal="left" vertical="center"/>
    </xf>
    <xf numFmtId="49" fontId="7" fillId="0" borderId="0" xfId="2" applyNumberFormat="1">
      <alignment vertical="center"/>
    </xf>
    <xf numFmtId="0" fontId="7" fillId="0" borderId="0" xfId="2">
      <alignment vertical="center"/>
    </xf>
    <xf numFmtId="0" fontId="9" fillId="0" borderId="0" xfId="2" applyFont="1">
      <alignment vertical="center"/>
    </xf>
    <xf numFmtId="0" fontId="6" fillId="0" borderId="0" xfId="0" applyFont="1">
      <alignment vertical="center"/>
    </xf>
  </cellXfs>
  <cellStyles count="3">
    <cellStyle name="常规" xfId="0" builtinId="0"/>
    <cellStyle name="常规 10 3" xfId="2" xr:uid="{377B13DE-B9AA-4FE9-BD2F-5542CA258401}"/>
    <cellStyle name="常规 31" xfId="1" xr:uid="{6CB363B3-09AF-4E2D-932C-A41D45BC85E6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A3C4727-ADA1-4279-98FA-CDCF3488C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168E12-4385-429C-883A-6DFA1DA2E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BFA9B73-61D1-4949-84F1-897AF90D8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5258D76-EADE-4E48-913F-79F7351CA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DC08472-60A7-47B5-8A9E-3D11A5B9B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8AB5E9-96E4-4D7C-A713-D11B0FC34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ACFAED7-7FE4-427D-85C7-B5A78BE12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8EC8BE4-FB8D-4F6E-9C01-6F156F424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5775740-F32F-495D-9725-8220E57D0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8B2EF0A-9D19-4769-A7C0-216D7702C9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529FC04-0FD0-47CE-9E3A-9E6B4FC46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DEBD575-5588-45A0-AFDD-B2A3A2AC6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19A2EF5-CABA-430D-AA4F-13883F2D6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55C7480-B911-4AAE-848E-67A8A1A91E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B484A23-D70D-4BEF-A20D-8A0487C59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AAEDF84-A748-421D-8756-B3AD74FAB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78ADEFC-045D-4002-BC03-FD9873DA2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CBA32EC-4182-4284-9FD8-58D4082A4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2BD2884-E205-44BE-9092-7A606C033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6F4438C-AA05-4AF2-969D-97C29F37E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F8915A5-7809-491B-9408-7BFF19EDF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1A0C699-D304-4CDF-8DD7-D4943B306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33FE645-B17C-4533-91FF-98CFF755E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A893377E-469D-42F0-A5FA-19BEEFC82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34E970D-7CAA-4A94-823F-A852396E0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CA9A6B0-2AA8-4629-B147-4481B6AC9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60AD0AA-3C04-4996-A767-4F136EA43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83BFC3F-3F59-41C3-BDB2-EFB1A68076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4680F39-0D78-437E-AF38-45AE49D6E4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160D1B0-CD0F-48DA-9AB5-46EDFE670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97DBBE2-B388-4F70-8B4A-36A77DFD0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2423D17-931F-4154-80C5-EAF1AC35E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441D73C-DDAE-4287-BCD8-3CF43333B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1E62B49-6542-4482-B44D-B880E0580E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862C0DE-4364-4B42-9BD2-A476D9726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6B7F5F6-BE60-4439-B7F3-A62392A2C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0287927-1BDE-4F9E-BA69-99B1A16B1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A6D9369-CDF0-4A06-AF03-87BAEDF70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177EC9B-1DFC-4CF6-A7DE-98C3BE5DD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3E580CC-49C2-4006-BAC4-70693FF10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0B45621-6470-40F6-86BA-4DB63519E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734AD0E-CA9E-40FB-A1F2-11538D8F5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1064F0B-EC46-4FFE-AEC5-AEC6FFBD2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9DED2EC-DD38-4A73-8A87-4290F6FAB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83DC55B-D2A3-4611-9E63-1436E17AE4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1354535-1E15-40D2-A74D-096AD250A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100E003-CCAE-41F0-AB42-FE05988F23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89A70C1-2EBE-4C49-A2FA-152CAF8FB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D96F8CC-B72F-410A-9765-9AAC666EF8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E538F20-990C-4409-B1DF-B79DFBD69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3B8CA33-9063-4F56-9AD1-DEF792FE2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0A0CB8B-2D61-4AA7-BD2F-8FD9ED683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3F4A2AFB-7734-49E6-AE3A-948FCD086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1DC90F6-08A5-4460-A202-0F43FDA9A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52F3743-6729-4F32-9577-4A4B22E325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E44DF5A-F5CB-441D-B8E7-FE0F41BF50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7884114-0A95-4B1A-B6F4-7A00C90B3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9E200EB-2207-404B-92F1-8D100D3955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57250E6-258B-4D71-884F-ABCD86CE78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0F5987D-F967-4EBF-9EA7-E61A1F7A4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F4AD0B88-7108-43F4-B15A-075482B8A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56FB7D-1E99-47EE-A07E-287FE8944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3F08C55-01DC-4BBF-8978-BED92549E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CC109D4-48F0-447B-82E0-E406C07AE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23857999-DFD2-4FB9-A831-E4882CFFA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770BEAC4-2D3C-464F-82C7-F2013CA72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F7F231E-920F-4FF7-A3B1-859927459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1E959C6F-5BF4-4A07-AA9A-4B5FBEE3C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B1DC107-C2AD-4744-BF3A-B2182A0A57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66C800C-F3C2-41C1-B61D-BFA8236BC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2204119-046D-4D5D-96EF-F4B326F6D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AFBD3D4-4F42-423A-A2D4-EB4A2C8F7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D110DFA-F337-466A-B7A3-FC5F151D96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258A2699-768E-4CC2-97DB-8684DC30B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E9B324B-7767-4851-9C17-E819863E6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B12A2E3-3F0D-4529-958B-39B26405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B01D37FA-FB0D-4F47-851F-8C7F227F1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EDC427B-8C36-4484-8BF7-4724E8D2D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D72168F-58DF-4A60-A680-824A5FEC17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3191775-00F8-41A9-AA80-B7B008084B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5E1B896-FC69-4C6B-B6C6-E54BE0F6D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1699DA3-567B-4BC8-8942-6F53663D4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FAF26F8-84D7-40F3-921E-9CF5D17B47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0984915-9620-4375-874E-8AB9F83B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3B37826-6A44-4891-8A6D-C7E0E88E8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D9551993-0173-4408-BACF-AD98E6341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33864C8-6959-4382-8897-50F1EF7E93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B81F468-C995-4F52-ADCA-7F21A4E11B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58BD1E4-4CF7-46FF-B268-B1515AA49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3424D3F-F592-44D6-9508-7A655347D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EAC9C30-DCA1-4B08-AF93-8A0C4E369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8EA52E0-A409-4FE3-814D-858BE318B7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04D7707-508F-4F23-8820-C0F7DD61D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1451A0D-6B23-4D18-8437-89CE24175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5231526-407D-4047-B8D4-BC7F68F91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12BF7E9-8F24-4E30-BB5C-A4B3D4E23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C65A4190-A6B7-40C9-ACBB-54BE771568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2BEBB5E-BA4A-4585-8694-FDE267542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E3A995-175E-431A-A6A5-D01736D28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CBEC4DD-402E-4087-9A97-FF0632434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C5578DD-41F8-4547-ACC7-8815AA18C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82BA84F-6709-4EBB-9699-42979CAB2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74D9A9D-0D0C-4223-A548-E0E07DE400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605791A-710B-411B-B8CD-B91251A9CE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608D1AF-0D5E-47EC-96CB-D27BBA61A4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88064EA-20A1-4493-9D93-308FA871F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C22B019-496E-4BDC-A3C4-2A19DBD364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E922513-0853-4D9B-8272-878779243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F78DBF8-D04F-4406-931B-6A1A11C331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6D7FA53-BBEE-4935-8786-29477EBAF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E494B409-DE07-4A51-B65B-40C5714D0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BC778E4-42A6-4B67-BDC1-5835AF50F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0CA2AC4-9AE7-49C1-88F9-16A0FF064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7D28AA9-CE69-4389-8C6A-F6A5CD421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4FB35D6-DA29-4ED1-9084-E323C3098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6CDC8F5-E537-4236-8710-0B70E15C6E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6592BC-630B-48F5-9337-B5DCDD0692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44DAD72-9BA8-48E4-A847-FD14C9AB0FE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3962AF6-D5F6-4DC8-9151-BDC8E61733A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69F1470-732C-4E6D-8205-C983796ECA7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73335AD-1F37-42BC-8306-58AC83A5C9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4CDFB7C-39CF-499B-AFC9-A163355960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AA39DC0-164E-46D3-82E4-25E991F43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E5F77C-13D1-4186-9979-2063CEE7BC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BCE51A2A-94B2-440A-9C4F-192CC35A1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443561C-31B6-4E07-8D87-4909741538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D1CB614-4DF8-4233-B69E-EDECE915B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9BE33422-4A23-4C56-A6B3-65A82925B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48F15A2-D3CA-4580-80F0-E8EB40C47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89BE87B-2A05-417E-8A49-16771D9580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DA3EB5F-8A61-4C07-9E92-62EB6555D0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582AC71-9133-4491-8D63-DEBBC6C449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6B45C93-DD00-42EB-9C97-7D33ACDBB7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D7263D7-9453-4681-98C4-760EA78E16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13397E9-911E-4988-8DEE-BAD7966415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A029736-DA9A-4682-96FD-6EB9C63BD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F266C53-4C8D-46BB-B4B1-C296B1EE2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438EDE9-362E-4EF5-A70D-77AB1F68EE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57DA660-9C72-454B-A325-F81890C6E0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44E001B4-DD42-40A0-ABAB-62359F734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47A9161-C634-4BB3-8281-DFC90079B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86E1E48-C2E0-4B82-A047-981A237736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80CE7CA6-E44A-40E8-B92D-A51CE2C35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2B89EEF-32C6-4108-96B4-AF106BA645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9053DF4-273A-435B-981B-112D36ABD7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EECBAB1-DBA5-4848-8EA6-C3E9A4481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6AF76BD-96D9-4B94-950E-199219034C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3A1041-1627-4E46-B665-A9BDE52D7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ECFB853-2C04-4507-A904-9A6CDD3BA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2E21B96-56C0-4199-B3E6-72AE420713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CDA4DDB-B327-4E3C-B1AD-3917C16415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802D21E2-3120-4F87-BF52-505ACDFC8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50ED3C-11F4-4D80-A98F-237442813E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1EC61518-C242-4C14-8598-F5499F2B33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EC160B1-3B96-485D-B2D5-7E7220E120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00B1A00-1FD9-4D2C-8B64-A96F7A275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DF7D129-D3EF-4A0F-847F-5C1DD544F8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C99C64C-9323-433E-BCD4-D3E649CE62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ADE123F-4EE5-4EC6-9E1C-ADB327892B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CC07FE-7432-4C69-AB93-F7B2C89BB9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A01AD06-AF0D-4D51-BCB2-C8A80905EF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6B1F9D1-44C1-437F-9594-7E631DE68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AF01DE5-2E75-4C98-929C-E427B52E5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2021320-6C03-485F-BC8F-D316A3D677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9A3DD6D-C091-4D9C-841D-76F4D2C2B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A806936-8786-4DD5-9F8C-DD21443753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46CD9CA0-B31D-4C08-B2C2-0F97E5E2F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50F2D1B-9616-448C-B9B6-3B15ECA72D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E4A6C6A-0B4C-4A40-92F9-17D688A5F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3024017-1F67-4194-973F-4B5CCCE3D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10F5D7E-D337-49CB-ADB4-0E92655B8D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AD41059-6904-4FC8-8CB5-B68DD252AB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447CBB1-EFCF-4109-8E96-0EDF55188E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327B663-7BFF-45BA-8263-E99A31383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7D25D6D-31A5-4390-A9EE-186C6E5AD1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CA0645C-03FB-4C60-A617-FD3DA37A1C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66C0A6-4EB3-4649-A55D-6E77F1D06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46ABF2-947B-4221-9C0B-09845286C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5EED4E8-0380-4007-B0A0-56434615D15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E2341D4-F541-496E-A0A2-11FFCA56F8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23710FCA-6B34-4FFC-849B-FBD49C43E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DEF372C-4806-4609-B5C7-EAE5091125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9CCC313-8B25-49AB-9C6E-7E6F92DBB7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5E232C7-702C-4A9A-9A85-8E639CEEDB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418D65F-F73F-4AA2-B237-4E2BC71BD1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FD64F57-1AA7-432F-9156-912A8E04D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9D3EE05-CC3C-4037-B60A-8C6909ECA4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B09E486-B9B8-48D3-9E2D-7F1DC6B9F9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B365934-A985-4CA2-A7A7-B46A168FE7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B5AF15-A217-4D6E-860D-04F34A173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E89A700-87A8-4CB7-889F-00D56F9F55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1649DBD-B499-46B3-8D26-07C0242205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CF7A472-C9EF-4064-BC7A-A7ACB293D5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9E881F2-3990-4EF4-A5D4-E6A022D08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4BE2ACBE-EF8C-4DDC-A608-BD16D4097D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3C62324-08B2-4B93-A520-05FB1820CE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DAE798-6A1E-42F5-B4C9-46B6FEB050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0EE9485-EFBB-442A-8BE1-854D733791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79FD3E8-1E9A-4001-9D4F-5EF1939B54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A18D6CE-0926-4A89-9147-6989F990C9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717B91F-A7AC-4F18-8D68-0E96A0202B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C0289FD-07CD-4159-8BC9-918898A1DA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DCFE71A9-3E91-45CF-AA61-D7BE757A60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D1CC11D-2936-46BE-A6EF-3DC7B5C30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79FE87C-464E-4426-A65C-7FEF1F8FFB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E1D85F4-56AE-4047-9DA2-74CA0D57D0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49C1105-6A76-4741-B87C-835B08442D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CE430AB-78E1-4B01-A1A3-9ADCD46663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20D407C-1808-4DEC-9010-CBE54C8E46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B22A612-58AB-4B36-B260-B4B2258FF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43FDB46-F638-4C96-A878-E71A1AC3ED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C803F2E-59AF-4FC1-8DB6-EB028A9E17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BF50588-7F66-430F-AA99-F90106A390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328A6F5-62F5-42AF-97D0-3C7622406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21C98B9-9823-4CA1-8351-FCA3EB2E4E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1A84F25-22DF-4E2A-8000-766437AD3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B5E07309-9401-493F-8BA2-B81282729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C2D423A-ED53-407C-BDC0-29461AE59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900282CD-59B3-4F71-A458-34262947E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DB17FF5-72C5-47D0-8D11-FD355F9F63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4A0D0ED-1EF0-45DB-A9C6-BFB15B1B71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C0375C2-EED2-406F-A792-8A39F417AF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C4F75693-C73C-4EDA-BAA5-0829508E2A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35438A7-E20C-47EA-A125-850F5F95F5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B157C32-4CBA-42B2-8624-342192EA2F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02FDE77-7B67-4459-84E8-DD3E8BC16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304A98FF-0D54-4BCE-8C48-EE6C7EE31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5D716C2-DCDC-4D85-A7D8-0DA6515EDE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83A78D-E9E6-457E-8D7A-53E590AD2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7CDB865-D032-40D7-BD8A-370511F55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0622B12-4D62-4897-8A73-9303B529B9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0F8C01A-4283-42B7-8556-B6DDF0BC4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528A0734-9B24-444A-BEEF-C1901DF73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99C7630-B66A-42E0-9111-4989B4569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0335C17-6506-442C-8E61-9EDBB4BE90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0DD0AAC-1D4D-449C-AC2F-214D224A0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FD1F855-7776-4AB9-A719-D36A8710D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8C26067B-9097-4A0A-9091-16AC7FAEDC0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B796EEF-26C2-4D65-BE4F-BE990A4196D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3862EEF-6916-4E70-A7E5-E3049421735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647C1EFD-8FD2-4CD0-B76A-19DC6EC2A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87268D5-5BE8-40D3-80E4-3232BBC47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939BE40-8082-404C-BF39-80E33F985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AC4E07B-B311-4CDE-8D03-004130B04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20154C36-A588-45D5-B863-35A8C230D3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A4402D03-ED27-4026-BD60-B724AB1F7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EB4B9E47-F293-4BD7-8735-D4FD95A24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FCC30BA-60D8-4379-9F29-902DC1617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52C6EA6B-A0E3-451A-BAE0-4B1032D90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5D2C6BD-EAA1-41B5-A911-4967B2E06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46233C2-6857-48A6-8E3F-D0332800B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E88A695-1EE0-423C-A137-D226BADD15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C90C1C2-1674-4CD2-9604-EF9DEB8997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6F49B5A-6B09-47B6-A45F-223927381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3E8C630F-29CF-4F33-90B3-41EF25DDD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F1FC0F4C-A166-4486-A440-3CA574D1C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A6D8716-2C68-43D0-B1D0-B6754D0FA6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D4D4281-730A-47A9-8CAA-9850A798A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968968C6-BAE8-4C2C-A45F-208EC6D14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BD34E32C-D2D2-489F-8C2C-4F319027B1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53C5E91A-29DB-404C-A0CD-3F1B990E84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642DFB66-0531-4FA9-AED4-198B7BDB8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2712251A-D398-4E06-A5FC-272C6C5D4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9E4DA8C7-5E0A-4EFE-BD5C-0503A238E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07FB5C3-FE42-4B87-AC4A-B9E7AA55B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61635CD-34C7-4881-9771-561231C448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827D17F7-BCCB-4D08-A0E2-1301D77152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939EFD62-24CC-406E-8EE6-8DA22476D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7E2E476D-E7BD-4F78-87FA-969C817A9C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BBF3665-0387-4CEC-923A-FBD8434856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2923FCDE-930F-4BC1-B767-CA8DF0236D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137F70B-ED69-4214-8BF7-B533AEB58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7013A1A-7F31-4E6D-8DB1-F71D715EEC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92A7427-856F-4B00-8A0D-5A764E9BBE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FCD274F-6955-48DE-B47B-F67B3191C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0E981A7-A8E0-4238-B1A6-3702040B2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1E9A9A1E-6AA2-4DE9-84AB-CE218A5247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181B0ED0-916D-41B8-A9AD-75EE2D289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82323F0-C716-4E7C-9761-6BE38802C4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CDC289D7-E201-4A60-B572-01028430EA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BD0DD55-67ED-4374-A801-FF34AA6C1F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3B57F12-7BF3-4D35-A644-BDFF6BD2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76F7643F-503B-41C8-B906-931C03904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61CDBFB5-3738-43C3-8EC9-9475E90F6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B86231FF-3CA8-4295-87CF-1969A5DE11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2AD92BEC-8782-4EF0-BD63-189725DADE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A3B74C-5DC5-44CE-A418-0F36E5B5F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9CA4E6BE-B6D4-4BB8-B3BB-80FAC9DAB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3A8D552C-F4F7-4DAF-8884-45D8F2F29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13DCE9AA-BD58-4B4A-8A7B-FA47C6CDC1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4EE3DB23-D799-4D60-86AD-997A3EE3F4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2A3F543E-FBEC-4D63-9302-4B7AEE74A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C95B3C43-48C2-4A4B-8536-131139233B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9B5B0EF7-195E-45A9-8597-77E7516E2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DE2BC8C5-5852-4AD3-BE97-A41C1A4E8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4E71148-4C0F-493C-9437-AF5780E38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CF9B9018-CB47-4016-99EA-1567DC5DA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3B9D2D9-860E-41A5-9243-5EAAA7901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C7351FF9-6F80-401F-BD8A-56049DA1DB8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4E128970-17C8-4F27-8240-55C8E90164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B9749F0-6656-4FCF-9915-558B313A0A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F4F87B1-C79C-4C75-81D0-E7B045D31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53657A1D-53A2-43EE-A26B-35A547115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AF96FE86-A4BF-4E72-B800-5B8DBFD4A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D3232272-798F-4228-AD7F-4C51A36AB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6A4EE39D-EACF-4DB2-B6B6-C34EBB079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68E94237-B5B3-4A4B-A39B-017C3E2F69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CEDE69FC-D1B4-46B6-95A7-B3EE7B1145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77FB103-5224-4550-9F37-19A3A2707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876BA63F-5AD6-410E-BB08-4075E899F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4D4B3965-DD5F-4686-AB18-0AB1000A7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A2FE64B-7E59-447A-A8B7-D64F1FB6F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4866F804-702F-4F45-BAC6-E98491312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8F8739C1-B137-4054-A4CF-BAD9AD64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A5099D67-F008-4554-9384-6970C361F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FC3BE4DA-E990-41E0-A88F-DC955DF81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E7870AF0-99B6-446C-A4CF-9C46304335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DE2E5CB-2889-431F-9C3F-BBE63B6C7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4CD4EA7-CF6F-41BB-85D4-BA4696AB3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6C31D14-EEC0-47D4-97C4-E804FC620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A93A42D3-77E3-4961-A352-A492AC3447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EAFED82-0A59-4C33-B704-64F117BFC0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5FA660C-0DA5-405D-9C0B-3136E3317A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F7DDE4F6-EA38-437E-9213-6AB28E5FA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7B0B4AA4-A8EC-41AD-90E5-C846FE8B9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69BE22E1-EA57-465B-9634-D6AECF1AB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DA57CF3-E4AC-43BB-9E44-9FB366DC26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89CD592-1A9B-431B-B00E-794F30AB96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CC08B0E-1D46-4E58-9D87-6F264BA285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504ECB13-1041-4728-8D09-DB43ACFBBF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2197D1F5-ECC6-4BA3-9251-AD547B77D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BBACE72-2A60-4244-B427-77A107BF3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75404A6D-F2A5-48F1-845E-037034EA0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C18BDE6-5CFC-4944-8810-4586A30854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DE2AC9C1-8806-4F1A-BA10-88B0BE90D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B3C5AA55-3852-4891-A0E5-662AC73976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23C05D4E-BA75-4A73-AC24-88FE8D0D8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222C4BF0-EE94-4BD7-8F62-E558E2F9B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A497A7F1-101D-45C7-9C82-1E79A9A14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C81F118-6055-4C7C-90A7-CFF43386D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B78A496-FCAC-47DE-A1D6-526E5321D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2A432CF2-DB25-4D4F-9190-B094FE4FA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9F842C30-D9E4-4BFE-83B8-03B35FE15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EE625F4E-91FD-4708-AF13-B8A075BEFE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54F3E5E-6F69-441F-9116-E1B2CC516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CA727B7-4F91-4FD8-B1DA-BA6327A738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AC1FE17E-84F2-4034-93B3-E9F1C9B0FE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25E27D48-9D22-4B0E-8CCA-BFAD0FCF0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4E4E1CC-8EA5-4F40-8453-EB1DBB33C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2BF1BDA-A42D-410B-8717-412961506C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37A37620-9DA0-464C-AE0F-73AE8DD33D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6E875118-A441-46C7-A1F1-7ED2A10FA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42C3B3FD-73F6-40C9-A7F2-42D221076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B37DED99-E51A-4760-9AEF-84D0D3C8B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C6498F4B-E545-476A-8DB2-0B58B24E1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CC931097-712A-45C0-AFC0-1912C3B66E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4B5041F-DFB5-4A32-A0CE-25FEDD152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AC560A9-AC40-41E2-BED7-0D0C3908875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F3E187B0-5BD5-4491-9528-3D67975D869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9BB06A08-7DAE-4FF1-8F9F-039F9841538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J8" sqref="J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5</v>
      </c>
      <c r="B2" s="6">
        <v>19730425034</v>
      </c>
      <c r="C2" s="7" t="s">
        <v>6</v>
      </c>
      <c r="D2" s="13" t="s">
        <v>8</v>
      </c>
      <c r="E2" s="13" t="s">
        <v>7</v>
      </c>
      <c r="F2" s="5"/>
    </row>
    <row r="3" spans="1:6" ht="14.4" x14ac:dyDescent="0.25">
      <c r="A3" s="8"/>
      <c r="B3" s="9"/>
      <c r="C3" s="10"/>
      <c r="D3" s="11"/>
      <c r="E3" s="12"/>
    </row>
    <row r="4" spans="1:6" ht="14.4" x14ac:dyDescent="0.25">
      <c r="A4" s="8"/>
      <c r="B4" s="9"/>
      <c r="C4" s="10"/>
      <c r="D4" s="11"/>
      <c r="E4" s="12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2023-07-27T06:55:34Z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