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<sst xmlns="http://schemas.openxmlformats.org/spreadsheetml/2006/main" count="9" uniqueCount="9">
  <si>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</si>
  <si>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</si>
  <si>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</si>
  <si>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</si>
  <si>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</si>
  <si>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陈辛西</t>
  </si>
  <si>
    <t>152628198110281676</t>
  </si>
  <si>
    <t>中医特色调理师</t>
  </si>
  <si>
    <t>刘勋柏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</si>
</sst>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3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4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5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60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6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7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8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9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0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1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119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120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>
      <xdr:nvSpPr>
        <xdr:cNvPr id="121" name="Text Box 2"/>
        <xdr:cNvSpPr txBox="1"/>
      </xdr:nvSpPr>
      <xdr:spPr>
        <a:xfrm>
          <a:off x="358902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2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3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4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5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6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7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180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8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19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0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8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19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0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1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2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3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4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5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6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7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29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0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1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2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3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4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5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6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7" name="Text Box 2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>
      <xdr:nvSpPr>
        <xdr:cNvPr id="238" name="Text Box 1"/>
        <xdr:cNvSpPr txBox="1"/>
      </xdr:nvSpPr>
      <xdr:spPr>
        <a:xfrm>
          <a:off x="193548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239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182880</xdr:rowOff>
    </xdr:to>
    <xdr:sp>
      <xdr:nvSpPr>
        <xdr:cNvPr id="240" name="Text Box 2"/>
        <xdr:cNvSpPr txBox="1"/>
      </xdr:nvSpPr>
      <xdr:spPr>
        <a:xfrm>
          <a:off x="1953260" y="3048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2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299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358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360" name="Text Box 2"/>
        <xdr:cNvSpPr txBox="1"/>
      </xdr:nvSpPr>
      <xdr:spPr>
        <a:xfrm>
          <a:off x="566928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5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9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2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538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597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3606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599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606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0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613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1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620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2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2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2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2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2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2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627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2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2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634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3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4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641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4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4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4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4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4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4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648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4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655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5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6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6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662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6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6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6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6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6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6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669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676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7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8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8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68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9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0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1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2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4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849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5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6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7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89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0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0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0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0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0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0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0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0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908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909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4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968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8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99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0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1027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1028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2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3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7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1087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09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3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4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1146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1147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1148" name="Text Box 2"/>
        <xdr:cNvSpPr txBox="1"/>
      </xdr:nvSpPr>
      <xdr:spPr>
        <a:xfrm>
          <a:off x="360680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14605</xdr:rowOff>
    </xdr:to>
    <xdr:sp>
      <xdr:nvSpPr>
        <xdr:cNvPr id="1149" name="Text Box 2"/>
        <xdr:cNvSpPr txBox="1"/>
      </xdr:nvSpPr>
      <xdr:spPr>
        <a:xfrm>
          <a:off x="360680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1150" name="Text Box 2"/>
        <xdr:cNvSpPr txBox="1"/>
      </xdr:nvSpPr>
      <xdr:spPr>
        <a:xfrm>
          <a:off x="360680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14605</xdr:rowOff>
    </xdr:to>
    <xdr:sp>
      <xdr:nvSpPr>
        <xdr:cNvPr id="1151" name="Text Box 2"/>
        <xdr:cNvSpPr txBox="1"/>
      </xdr:nvSpPr>
      <xdr:spPr>
        <a:xfrm>
          <a:off x="360680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52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53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54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55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56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57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58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59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0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1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2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3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4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5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6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7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8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69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0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1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2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3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4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5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6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7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8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79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0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1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2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3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4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5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6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7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8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89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90" name="Text Box 1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191" name="Text Box 2"/>
        <xdr:cNvSpPr txBox="1"/>
      </xdr:nvSpPr>
      <xdr:spPr>
        <a:xfrm>
          <a:off x="358902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9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19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3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1250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8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29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13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1309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0</xdr:rowOff>
    </xdr:to>
    <xdr:sp>
      <xdr:nvSpPr>
        <xdr:cNvPr id="1310" name="Text Box 2"/>
        <xdr:cNvSpPr txBox="1"/>
      </xdr:nvSpPr>
      <xdr:spPr>
        <a:xfrm>
          <a:off x="360235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17145</xdr:rowOff>
    </xdr:to>
    <xdr:sp>
      <xdr:nvSpPr>
        <xdr:cNvPr id="1311" name="Text Box 2"/>
        <xdr:cNvSpPr txBox="1"/>
      </xdr:nvSpPr>
      <xdr:spPr>
        <a:xfrm>
          <a:off x="360680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5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370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3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29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30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89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548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549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608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667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668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27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86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1788" name="Text Box 2"/>
        <xdr:cNvSpPr txBox="1"/>
      </xdr:nvSpPr>
      <xdr:spPr>
        <a:xfrm>
          <a:off x="360680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7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1908" name="Text Box 2"/>
        <xdr:cNvSpPr txBox="1"/>
      </xdr:nvSpPr>
      <xdr:spPr>
        <a:xfrm>
          <a:off x="360680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7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86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5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6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2147" name="Text Box 2"/>
        <xdr:cNvSpPr txBox="1"/>
      </xdr:nvSpPr>
      <xdr:spPr>
        <a:xfrm>
          <a:off x="360680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6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25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4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5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2386" name="Text Box 2"/>
        <xdr:cNvSpPr txBox="1"/>
      </xdr:nvSpPr>
      <xdr:spPr>
        <a:xfrm>
          <a:off x="360680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445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4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5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64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3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4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83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2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3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02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1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2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21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80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81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40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99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100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159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218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219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278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337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338" name="Text Box 2"/>
        <xdr:cNvSpPr txBox="1"/>
      </xdr:nvSpPr>
      <xdr:spPr>
        <a:xfrm>
          <a:off x="360680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39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0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1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2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3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4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5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6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7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8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49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0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1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2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3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4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5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6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7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8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59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0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1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2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3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4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5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6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7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8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69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0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1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2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3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4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5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6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7" name="Text Box 1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378" name="Text Box 2"/>
        <xdr:cNvSpPr txBox="1"/>
      </xdr:nvSpPr>
      <xdr:spPr>
        <a:xfrm>
          <a:off x="358902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437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6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5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6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7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8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79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0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1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2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3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4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6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7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8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89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90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91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92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93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94" name="Text Box 2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95" name="Text Box 1"/>
        <xdr:cNvSpPr txBox="1"/>
      </xdr:nvSpPr>
      <xdr:spPr>
        <a:xfrm>
          <a:off x="358902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496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497" name="Text Box 2"/>
        <xdr:cNvSpPr txBox="1"/>
      </xdr:nvSpPr>
      <xdr:spPr>
        <a:xfrm>
          <a:off x="360235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50165</xdr:rowOff>
    </xdr:to>
    <xdr:sp>
      <xdr:nvSpPr>
        <xdr:cNvPr id="3498" name="Text Box 2"/>
        <xdr:cNvSpPr txBox="1"/>
      </xdr:nvSpPr>
      <xdr:spPr>
        <a:xfrm>
          <a:off x="360680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499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506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0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513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1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520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2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2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2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2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2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2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527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2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2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534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3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54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5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92075</xdr:colOff>
      <xdr:row>2</xdr:row>
      <xdr:rowOff>0</xdr:rowOff>
    </xdr:to>
    <xdr:sp>
      <xdr:nvSpPr>
        <xdr:cNvPr id="3599" name="Text Box 2"/>
        <xdr:cNvSpPr txBox="1"/>
      </xdr:nvSpPr>
      <xdr:spPr>
        <a:xfrm>
          <a:off x="360235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92075</xdr:colOff>
      <xdr:row>2</xdr:row>
      <xdr:rowOff>0</xdr:rowOff>
    </xdr:to>
    <xdr:sp>
      <xdr:nvSpPr>
        <xdr:cNvPr id="3658" name="Text Box 2"/>
        <xdr:cNvSpPr txBox="1"/>
      </xdr:nvSpPr>
      <xdr:spPr>
        <a:xfrm>
          <a:off x="360235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92075</xdr:colOff>
      <xdr:row>2</xdr:row>
      <xdr:rowOff>0</xdr:rowOff>
    </xdr:to>
    <xdr:sp>
      <xdr:nvSpPr>
        <xdr:cNvPr id="3659" name="Text Box 2"/>
        <xdr:cNvSpPr txBox="1"/>
      </xdr:nvSpPr>
      <xdr:spPr>
        <a:xfrm>
          <a:off x="360235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6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7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69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0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92075</xdr:colOff>
      <xdr:row>2</xdr:row>
      <xdr:rowOff>0</xdr:rowOff>
    </xdr:to>
    <xdr:sp>
      <xdr:nvSpPr>
        <xdr:cNvPr id="3718" name="Text Box 2"/>
        <xdr:cNvSpPr txBox="1"/>
      </xdr:nvSpPr>
      <xdr:spPr>
        <a:xfrm>
          <a:off x="360235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1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2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3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6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92075</xdr:colOff>
      <xdr:row>2</xdr:row>
      <xdr:rowOff>0</xdr:rowOff>
    </xdr:to>
    <xdr:sp>
      <xdr:nvSpPr>
        <xdr:cNvPr id="3777" name="Text Box 2"/>
        <xdr:cNvSpPr txBox="1"/>
      </xdr:nvSpPr>
      <xdr:spPr>
        <a:xfrm>
          <a:off x="360235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509270</xdr:colOff>
      <xdr:row>1</xdr:row>
      <xdr:rowOff>0</xdr:rowOff>
    </xdr:from>
    <xdr:to>
      <xdr:col>3</xdr:col>
      <xdr:colOff>587375</xdr:colOff>
      <xdr:row>2</xdr:row>
      <xdr:rowOff>0</xdr:rowOff>
    </xdr:to>
    <xdr:sp>
      <xdr:nvSpPr>
        <xdr:cNvPr id="3778" name="Text Box 2"/>
        <xdr:cNvSpPr txBox="1"/>
      </xdr:nvSpPr>
      <xdr:spPr>
        <a:xfrm>
          <a:off x="409829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8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79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0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1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3837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4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5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6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7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8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3896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3897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89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3956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8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399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015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508000</xdr:colOff>
      <xdr:row>1</xdr:row>
      <xdr:rowOff>0</xdr:rowOff>
    </xdr:from>
    <xdr:to>
      <xdr:col>3</xdr:col>
      <xdr:colOff>590550</xdr:colOff>
      <xdr:row>2</xdr:row>
      <xdr:rowOff>0</xdr:rowOff>
    </xdr:to>
    <xdr:sp>
      <xdr:nvSpPr>
        <xdr:cNvPr id="4016" name="Text Box 2"/>
        <xdr:cNvSpPr txBox="1"/>
      </xdr:nvSpPr>
      <xdr:spPr>
        <a:xfrm>
          <a:off x="409702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1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2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3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6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075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7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09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2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134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135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4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5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6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7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8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194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19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0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1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2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3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4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253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508000</xdr:colOff>
      <xdr:row>1</xdr:row>
      <xdr:rowOff>0</xdr:rowOff>
    </xdr:from>
    <xdr:to>
      <xdr:col>3</xdr:col>
      <xdr:colOff>590550</xdr:colOff>
      <xdr:row>2</xdr:row>
      <xdr:rowOff>0</xdr:rowOff>
    </xdr:to>
    <xdr:sp>
      <xdr:nvSpPr>
        <xdr:cNvPr id="4254" name="Text Box 2"/>
        <xdr:cNvSpPr txBox="1"/>
      </xdr:nvSpPr>
      <xdr:spPr>
        <a:xfrm>
          <a:off x="409702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8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29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313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2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3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4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5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372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373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7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39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0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1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2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432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3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4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5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6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0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1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2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3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4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5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6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7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8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79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1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2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3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4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5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6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7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8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89" name="Text Box 2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4490" name="Text Box 1"/>
        <xdr:cNvSpPr txBox="1"/>
      </xdr:nvSpPr>
      <xdr:spPr>
        <a:xfrm>
          <a:off x="358902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95250</xdr:colOff>
      <xdr:row>2</xdr:row>
      <xdr:rowOff>0</xdr:rowOff>
    </xdr:to>
    <xdr:sp>
      <xdr:nvSpPr>
        <xdr:cNvPr id="4491" name="Text Box 2"/>
        <xdr:cNvSpPr txBox="1"/>
      </xdr:nvSpPr>
      <xdr:spPr>
        <a:xfrm>
          <a:off x="360235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508000</xdr:colOff>
      <xdr:row>1</xdr:row>
      <xdr:rowOff>0</xdr:rowOff>
    </xdr:from>
    <xdr:to>
      <xdr:col>3</xdr:col>
      <xdr:colOff>590550</xdr:colOff>
      <xdr:row>2</xdr:row>
      <xdr:rowOff>0</xdr:rowOff>
    </xdr:to>
    <xdr:sp>
      <xdr:nvSpPr>
        <xdr:cNvPr id="4492" name="Text Box 2"/>
        <xdr:cNvSpPr txBox="1"/>
      </xdr:nvSpPr>
      <xdr:spPr>
        <a:xfrm>
          <a:off x="409702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3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49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9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500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501" name="Text Box 4"/>
        <xdr:cNvSpPr txBox="1"/>
      </xdr:nvSpPr>
      <xdr:spPr>
        <a:xfrm>
          <a:off x="262064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502" name="Text Box 2"/>
        <xdr:cNvSpPr txBox="1"/>
      </xdr:nvSpPr>
      <xdr:spPr>
        <a:xfrm>
          <a:off x="360108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0</xdr:rowOff>
    </xdr:to>
    <xdr:sp>
      <xdr:nvSpPr>
        <xdr:cNvPr id="4503" name="Text Box 2"/>
        <xdr:cNvSpPr txBox="1"/>
      </xdr:nvSpPr>
      <xdr:spPr>
        <a:xfrm>
          <a:off x="36010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4623" name="Text Box 2"/>
        <xdr:cNvSpPr txBox="1"/>
      </xdr:nvSpPr>
      <xdr:spPr>
        <a:xfrm>
          <a:off x="56692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4862" name="Text Box 2"/>
        <xdr:cNvSpPr txBox="1"/>
      </xdr:nvSpPr>
      <xdr:spPr>
        <a:xfrm>
          <a:off x="56883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4863" name="TextBox 1"/>
        <xdr:cNvSpPr txBox="1"/>
      </xdr:nvSpPr>
      <xdr:spPr>
        <a:xfrm>
          <a:off x="358902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864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865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866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867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6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69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70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71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72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73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74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75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76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77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78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79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80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81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82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83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84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85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886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87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88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89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90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91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92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93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94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95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896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89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89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89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3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4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5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6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7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8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09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0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1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2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3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4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5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6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7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8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19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20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21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22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23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24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25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26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27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28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29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3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31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32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33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3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3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3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3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3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39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4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4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4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0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1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2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3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4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5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6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7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5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4959" name="TextBox 1"/>
        <xdr:cNvSpPr txBox="1"/>
      </xdr:nvSpPr>
      <xdr:spPr>
        <a:xfrm>
          <a:off x="358902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60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61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62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63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6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65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66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67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68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6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3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4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5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6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7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8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7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8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8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8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83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84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85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86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87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88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89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90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91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4992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93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94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95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96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9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9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499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3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4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5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6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7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8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09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0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3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4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5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6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7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8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9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0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1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22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23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24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25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2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27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28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29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3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5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3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40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4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4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4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4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4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46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47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48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49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50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51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52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53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5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5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6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7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8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09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0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1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2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3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4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5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6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5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6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7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8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39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0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1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2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3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4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5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6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7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8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49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0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1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2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3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4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5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6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7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8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59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0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1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2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3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4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5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6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7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8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69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270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6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7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8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1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2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3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4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5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6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7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8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59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0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1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2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3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4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5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6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7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8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69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0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1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2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3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4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5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6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7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8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79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80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81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82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83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84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85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486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487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488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489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490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491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492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493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494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49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49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49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49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49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0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5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0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1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2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3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5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6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7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8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1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20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21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22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23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2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25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26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27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2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2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3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4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5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6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7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8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3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4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4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4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43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44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45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46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47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48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49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50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51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552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53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54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55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56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57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58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59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60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6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6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6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6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6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66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6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6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6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7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71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7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7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7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7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7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77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78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79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8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81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82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83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84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8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86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87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88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589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9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91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92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93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59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9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9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9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9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599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4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0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09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0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1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2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3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4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5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6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7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18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1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2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3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4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5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6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7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8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69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0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1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2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799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0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1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2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3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4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5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6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7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8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09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0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1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2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3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4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5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6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7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8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19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0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1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2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3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4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5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6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7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8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29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30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31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32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33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834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2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3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4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15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16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17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18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19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0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1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2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3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4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5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6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7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8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29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0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1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2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3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4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5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6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7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8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39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0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1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2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3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4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5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6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7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8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49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050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051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52" name="文本框 2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5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54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5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5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57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58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59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0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1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2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3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4" name="Text Box 9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5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7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6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1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2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3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4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5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6" name="文本框 6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7" name="文本框 6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8" name="文本框 6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7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4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5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6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7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8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89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0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1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2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3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4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5" name="文本框 7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6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7" name="文本框 7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09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3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4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5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6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7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8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09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10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11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12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113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114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115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6116" name="TextBox 1"/>
        <xdr:cNvSpPr txBox="1"/>
      </xdr:nvSpPr>
      <xdr:spPr>
        <a:xfrm>
          <a:off x="359664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17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18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19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20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6121" name="Text Box 10"/>
        <xdr:cNvSpPr txBox="1"/>
      </xdr:nvSpPr>
      <xdr:spPr>
        <a:xfrm>
          <a:off x="424815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22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23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24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25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6126" name="Text Box 10"/>
        <xdr:cNvSpPr txBox="1"/>
      </xdr:nvSpPr>
      <xdr:spPr>
        <a:xfrm>
          <a:off x="427482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27" name="文本框 2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2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2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2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3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4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5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6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7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8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39" name="Text Box 9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0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2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6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7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8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49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0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1" name="文本框 6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2" name="文本框 6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3" name="文本框 6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5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0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1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2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3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4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5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6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7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8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6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0" name="文本框 7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1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2" name="文本框 7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4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8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9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0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1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2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3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4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5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6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6187" name="Text Box 2"/>
        <xdr:cNvSpPr txBox="1"/>
      </xdr:nvSpPr>
      <xdr:spPr>
        <a:xfrm>
          <a:off x="359664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188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189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190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6191" name="TextBox 1"/>
        <xdr:cNvSpPr txBox="1"/>
      </xdr:nvSpPr>
      <xdr:spPr>
        <a:xfrm>
          <a:off x="359664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92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93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94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95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6196" name="Text Box 10"/>
        <xdr:cNvSpPr txBox="1"/>
      </xdr:nvSpPr>
      <xdr:spPr>
        <a:xfrm>
          <a:off x="424815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97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98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99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00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6201" name="Text Box 10"/>
        <xdr:cNvSpPr txBox="1"/>
      </xdr:nvSpPr>
      <xdr:spPr>
        <a:xfrm>
          <a:off x="427482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6202" name="Text Box 12"/>
        <xdr:cNvSpPr txBox="1"/>
      </xdr:nvSpPr>
      <xdr:spPr>
        <a:xfrm>
          <a:off x="424434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6203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6204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6205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6206" name="Text Box 5"/>
        <xdr:cNvSpPr txBox="1"/>
      </xdr:nvSpPr>
      <xdr:spPr>
        <a:xfrm>
          <a:off x="424751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07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08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09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0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1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2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3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14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5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6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7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8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19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20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21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22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23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24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25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26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27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28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29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30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31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32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33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34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35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36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37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38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39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40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41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42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43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4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5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6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7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248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49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0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1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2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253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4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5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6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7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8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59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0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261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62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63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64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65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66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267" name="Text Box 7"/>
        <xdr:cNvSpPr txBox="1"/>
      </xdr:nvSpPr>
      <xdr:spPr>
        <a:xfrm>
          <a:off x="424624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6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6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270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27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27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27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27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275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276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277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278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279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280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28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28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28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28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28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28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28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28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289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29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29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292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293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294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295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29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29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298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299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00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0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0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0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0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05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0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0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0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0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1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1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12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1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1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15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16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17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18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1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2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2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2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2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2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325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2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2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28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29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330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6331" name="矩形 4"/>
        <xdr:cNvSpPr/>
      </xdr:nvSpPr>
      <xdr:spPr>
        <a:xfrm>
          <a:off x="427418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332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333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334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335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336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7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8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39" name="Text Box 3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40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341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42" name="Text Box 3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43" name="Text Box 3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344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345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46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47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48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49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50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51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52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353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354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355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356" name="Text Box 6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57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358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59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0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1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2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3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4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5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6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7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368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69" name="Text Box 27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70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71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72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73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74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75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76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377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378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7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8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8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85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386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387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8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8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9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9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398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399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00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0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0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0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0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0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0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0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0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0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1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1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1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1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1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15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16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17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18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1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2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2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2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2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2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25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26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27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28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29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30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31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32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33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34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35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36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37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438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39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0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1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2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3" name="TextBox 16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44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6445" name="Text Box 5"/>
        <xdr:cNvSpPr txBox="1"/>
      </xdr:nvSpPr>
      <xdr:spPr>
        <a:xfrm>
          <a:off x="424624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6" name="Text Box 20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7" name="Text Box 2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48" name="Text Box 2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49" name="Text Box 2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0" name="Text Box 2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1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2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53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54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5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6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7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8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59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0" name="Text Box 1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1" name="Text Box 1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2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3" name="Text Box 19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4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5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6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7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9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70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71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72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473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474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475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476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477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478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479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480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481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482" name="TextBox 1"/>
        <xdr:cNvSpPr txBox="1"/>
      </xdr:nvSpPr>
      <xdr:spPr>
        <a:xfrm>
          <a:off x="398970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483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484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485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486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48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488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489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490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491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92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93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94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95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96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9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98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99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00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01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02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03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04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05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06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07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08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09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10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2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3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4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5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6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7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8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19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20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21" name="Text Box 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22" name="Text Box 10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23" name="Text Box 1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24" name="Text Box 12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25" name="Text Box 13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26" name="Text Box 1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527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528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6529" name="Text Box 5"/>
        <xdr:cNvSpPr txBox="1"/>
      </xdr:nvSpPr>
      <xdr:spPr>
        <a:xfrm>
          <a:off x="358902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530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3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32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33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34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35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36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37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38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39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40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41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42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43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44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45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46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4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48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49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50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51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2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3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4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5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6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8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9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60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1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2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3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4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565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6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7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8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69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570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2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3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4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5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6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7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78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79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80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81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82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83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584" name="Text Box 7"/>
        <xdr:cNvSpPr txBox="1"/>
      </xdr:nvSpPr>
      <xdr:spPr>
        <a:xfrm>
          <a:off x="424624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85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86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87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8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8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9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9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592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593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594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95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596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597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9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9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0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0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0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0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60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60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606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0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0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609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610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611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612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1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1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615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616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617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1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1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62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62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622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2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62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62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629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3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3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632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633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634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635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3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63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3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64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64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642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647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6648" name="矩形 4"/>
        <xdr:cNvSpPr/>
      </xdr:nvSpPr>
      <xdr:spPr>
        <a:xfrm>
          <a:off x="427418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49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50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51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52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653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54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55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56" name="Text Box 3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5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658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59" name="Text Box 3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60" name="Text Box 3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661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662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63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64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65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66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67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68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69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670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671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672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673" name="Text Box 6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74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675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76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77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78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79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80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81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82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83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84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685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86" name="Text Box 27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87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88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89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90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91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92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93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694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695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2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703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704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0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1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1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1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1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715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716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717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2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2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2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2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2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2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2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2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2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2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3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3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3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3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734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735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3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3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4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4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4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4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744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45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46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47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48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749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750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75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52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53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54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755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56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57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58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59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60" name="TextBox 16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61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6762" name="Text Box 5"/>
        <xdr:cNvSpPr txBox="1"/>
      </xdr:nvSpPr>
      <xdr:spPr>
        <a:xfrm>
          <a:off x="424624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63" name="Text Box 20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64" name="Text Box 2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65" name="Text Box 2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66" name="Text Box 2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67" name="Text Box 2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6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69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70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71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2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3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4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5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6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7" name="Text Box 1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8" name="Text Box 1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9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0" name="Text Box 19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1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2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3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4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5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6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7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9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90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79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92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93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94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95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96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797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98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799" name="TextBox 1"/>
        <xdr:cNvSpPr txBox="1"/>
      </xdr:nvSpPr>
      <xdr:spPr>
        <a:xfrm>
          <a:off x="398970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800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801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802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803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04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05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06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07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08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09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10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11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12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13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14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15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16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17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818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819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820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821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822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23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24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25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26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82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2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29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30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31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32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33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34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35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36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837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838" name="Text Box 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839" name="Text Box 10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840" name="Text Box 1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841" name="Text Box 12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842" name="Text Box 13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843" name="Text Box 1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844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845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6846" name="Text Box 5"/>
        <xdr:cNvSpPr txBox="1"/>
      </xdr:nvSpPr>
      <xdr:spPr>
        <a:xfrm>
          <a:off x="358902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847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6848" name="Text Box 7"/>
        <xdr:cNvSpPr txBox="1"/>
      </xdr:nvSpPr>
      <xdr:spPr>
        <a:xfrm>
          <a:off x="422783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849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850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851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52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5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5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55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56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57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85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5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6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6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6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863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864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65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866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6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6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6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7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7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7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73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74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75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76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77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78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7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8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8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8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8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8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8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8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8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8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8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9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89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89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9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9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895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896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9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9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9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0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0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0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0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0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905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906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07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08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09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10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11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1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1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1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1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916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917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18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919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2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2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2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2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2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2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26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27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28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29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930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931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3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3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3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3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3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3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3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3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4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4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4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4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4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4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4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4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948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949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5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5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5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5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5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5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5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5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958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59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60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61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962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6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6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6965" name="TextBox 1"/>
        <xdr:cNvSpPr txBox="1"/>
      </xdr:nvSpPr>
      <xdr:spPr>
        <a:xfrm>
          <a:off x="398970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66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67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6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69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0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1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2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7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7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7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7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977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978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79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980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8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8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8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8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8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8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87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88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8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9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991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992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9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9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9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9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9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9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99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00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0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0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0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0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0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0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0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0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09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010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1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1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1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1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1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1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1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1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19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020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21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22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23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24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25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2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2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2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2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7030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7031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32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7033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3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3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3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3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3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3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40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41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4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4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44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045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4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4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4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4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5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5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5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5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5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5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5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5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5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5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6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6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62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063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6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6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6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6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6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6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7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7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72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73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74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75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76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77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7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7079" name="TextBox 1"/>
        <xdr:cNvSpPr txBox="1"/>
      </xdr:nvSpPr>
      <xdr:spPr>
        <a:xfrm>
          <a:off x="398970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8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09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0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1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2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3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4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5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6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7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8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8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8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8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8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8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8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18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88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89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0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1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2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3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4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5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6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7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8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199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0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1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2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3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4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5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6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7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8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09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0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1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2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3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4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5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6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7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8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19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20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21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22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223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1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2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3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2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3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4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5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6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7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8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9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0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1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2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3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4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5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6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7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8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9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0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1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2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3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4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5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6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7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8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59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60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61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62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63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64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65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66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67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7368" name="Text Box 2"/>
        <xdr:cNvSpPr txBox="1"/>
      </xdr:nvSpPr>
      <xdr:spPr>
        <a:xfrm>
          <a:off x="56883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7369" name="TextBox 1"/>
        <xdr:cNvSpPr txBox="1"/>
      </xdr:nvSpPr>
      <xdr:spPr>
        <a:xfrm>
          <a:off x="358902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370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371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372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373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7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75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76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77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7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7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3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4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5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6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7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8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8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9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9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39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93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94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95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96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97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98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399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00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01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02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03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04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05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06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0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0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0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3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4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5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6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7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8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19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0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3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4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5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6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7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8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29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30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31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32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33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34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35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36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37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38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39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4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5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4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50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5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5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5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5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5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56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57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58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5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60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61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62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63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6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7465" name="TextBox 1"/>
        <xdr:cNvSpPr txBox="1"/>
      </xdr:nvSpPr>
      <xdr:spPr>
        <a:xfrm>
          <a:off x="358902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66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67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68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69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7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71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72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73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7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7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7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7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7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79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4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8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89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0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1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2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3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4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5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6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7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498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499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0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1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2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3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4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5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6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0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1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2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3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4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5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6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1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1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2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3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4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5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6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7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28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29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30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31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32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33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34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35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3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3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3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3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1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6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4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5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2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3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4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6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7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8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59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6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6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7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8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59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0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1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2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3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4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5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6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7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1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2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3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4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5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6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7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8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49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0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1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2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3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4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5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6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7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8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59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0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1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2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3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4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5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6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7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8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69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70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71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72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73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74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75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776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7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8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57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58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59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0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1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2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3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4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5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6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7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8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69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0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1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2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3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4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5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6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7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8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79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0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1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2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3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4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5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6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7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8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89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90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91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992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993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994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995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996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997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998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999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00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01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0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0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0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0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06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0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0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0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1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11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1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1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1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1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16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17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18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19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2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21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22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23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24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2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26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27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28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29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3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31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32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33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3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3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3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3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3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39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4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4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4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0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1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2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3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4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5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6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7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05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59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60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61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62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63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64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65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66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67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68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69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0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1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2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3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4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5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6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7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8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79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80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081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82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83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84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85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8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87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88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89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90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9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92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93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94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095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9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97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98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099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0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5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0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10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1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1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1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1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1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16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17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18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19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20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21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22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23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2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2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3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4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5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6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7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8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19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0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1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2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3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5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6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7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8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09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0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1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2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3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4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5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6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7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8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19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0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1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2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3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4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5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6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7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8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29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0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1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2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3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4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5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6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7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8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39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340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3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4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5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1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2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3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4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5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6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7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8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29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0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1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2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3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4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5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6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7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8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39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0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1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2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3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4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5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6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7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8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49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50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51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52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53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54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55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556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557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58" name="文本框 2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5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3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4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5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6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7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8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69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0" name="Text Box 9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1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3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6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7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8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79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0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1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2" name="文本框 6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3" name="文本框 6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4" name="文本框 6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6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8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1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2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3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4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5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6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7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8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599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1" name="文本框 7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2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3" name="文本框 7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0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0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1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2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3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4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5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6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7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18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619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620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621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622" name="TextBox 1"/>
        <xdr:cNvSpPr txBox="1"/>
      </xdr:nvSpPr>
      <xdr:spPr>
        <a:xfrm>
          <a:off x="359664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23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24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25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26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8627" name="Text Box 10"/>
        <xdr:cNvSpPr txBox="1"/>
      </xdr:nvSpPr>
      <xdr:spPr>
        <a:xfrm>
          <a:off x="424815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28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29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30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31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632" name="Text Box 10"/>
        <xdr:cNvSpPr txBox="1"/>
      </xdr:nvSpPr>
      <xdr:spPr>
        <a:xfrm>
          <a:off x="427482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33" name="文本框 2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3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3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3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3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38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39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0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1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2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3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4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5" name="Text Box 9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6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8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4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1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2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3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4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5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6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7" name="文本框 6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8" name="文本框 6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59" name="文本框 6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1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6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7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8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69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0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1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2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3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4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6" name="文本框 7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7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8" name="文本框 7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4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5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6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7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8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9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0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1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2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8693" name="Text Box 2"/>
        <xdr:cNvSpPr txBox="1"/>
      </xdr:nvSpPr>
      <xdr:spPr>
        <a:xfrm>
          <a:off x="359664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694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695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696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697" name="TextBox 1"/>
        <xdr:cNvSpPr txBox="1"/>
      </xdr:nvSpPr>
      <xdr:spPr>
        <a:xfrm>
          <a:off x="359664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98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99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00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01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8702" name="Text Box 10"/>
        <xdr:cNvSpPr txBox="1"/>
      </xdr:nvSpPr>
      <xdr:spPr>
        <a:xfrm>
          <a:off x="424815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03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04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05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06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707" name="Text Box 10"/>
        <xdr:cNvSpPr txBox="1"/>
      </xdr:nvSpPr>
      <xdr:spPr>
        <a:xfrm>
          <a:off x="427482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8708" name="Text Box 12"/>
        <xdr:cNvSpPr txBox="1"/>
      </xdr:nvSpPr>
      <xdr:spPr>
        <a:xfrm>
          <a:off x="424434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709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710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711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8712" name="Text Box 5"/>
        <xdr:cNvSpPr txBox="1"/>
      </xdr:nvSpPr>
      <xdr:spPr>
        <a:xfrm>
          <a:off x="424751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13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14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15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16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17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18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19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20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21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22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23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24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25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26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27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2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29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30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3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32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33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34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35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36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37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38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39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40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2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3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4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5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6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7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8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49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0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1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2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3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754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5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6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7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8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759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0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1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2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3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4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5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6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767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6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6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70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71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72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773" name="Text Box 7"/>
        <xdr:cNvSpPr txBox="1"/>
      </xdr:nvSpPr>
      <xdr:spPr>
        <a:xfrm>
          <a:off x="424624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74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75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776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77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77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779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780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781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782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783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784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785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786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78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78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78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79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79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79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79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79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795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79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79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798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799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00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01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0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0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0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0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06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0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0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09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10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11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1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1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1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1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16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17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18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1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2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821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822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823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24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2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2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2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2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29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30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831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3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83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834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835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836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8837" name="矩形 4"/>
        <xdr:cNvSpPr/>
      </xdr:nvSpPr>
      <xdr:spPr>
        <a:xfrm>
          <a:off x="427418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838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839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840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841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842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3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4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5" name="Text Box 3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46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847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48" name="Text Box 3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49" name="Text Box 3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850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851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52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53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54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55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56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57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58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859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860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861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862" name="Text Box 6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63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864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65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66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67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68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69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70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71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72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73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874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75" name="Text Box 27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76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77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78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79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80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81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82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883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8884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8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8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88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1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892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893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0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0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04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05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06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09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10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1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1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1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1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1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1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1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1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19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20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21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22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23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24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2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2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2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2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29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30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31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32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33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34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35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36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37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38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39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40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41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42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43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8944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45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46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47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48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49" name="TextBox 16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50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8951" name="Text Box 5"/>
        <xdr:cNvSpPr txBox="1"/>
      </xdr:nvSpPr>
      <xdr:spPr>
        <a:xfrm>
          <a:off x="424624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2" name="Text Box 20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3" name="Text Box 2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4" name="Text Box 2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55" name="Text Box 2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6" name="Text Box 2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7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58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59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60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1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2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3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4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5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6" name="Text Box 1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7" name="Text Box 1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8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9" name="Text Box 19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0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1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2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3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4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5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6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7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78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97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980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981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982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983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984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985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986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987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8988" name="TextBox 1"/>
        <xdr:cNvSpPr txBox="1"/>
      </xdr:nvSpPr>
      <xdr:spPr>
        <a:xfrm>
          <a:off x="398970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98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990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991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992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993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994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995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996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99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9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99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00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01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02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03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04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05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06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07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08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09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10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11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12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13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14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15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16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8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19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20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21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22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23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24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25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26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27" name="Text Box 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28" name="Text Box 10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29" name="Text Box 1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30" name="Text Box 12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31" name="Text Box 13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32" name="Text Box 1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033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034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9035" name="Text Box 5"/>
        <xdr:cNvSpPr txBox="1"/>
      </xdr:nvSpPr>
      <xdr:spPr>
        <a:xfrm>
          <a:off x="358902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036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37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38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39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40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41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42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43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44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45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46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47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4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4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50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51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52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53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54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55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56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5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5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59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60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61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62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63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64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65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66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67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68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69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70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071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2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3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4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5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076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8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79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0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1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2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3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84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85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86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87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88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89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9090" name="Text Box 7"/>
        <xdr:cNvSpPr txBox="1"/>
      </xdr:nvSpPr>
      <xdr:spPr>
        <a:xfrm>
          <a:off x="424624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9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92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093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9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9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96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97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098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099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100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01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102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103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0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0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0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0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0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0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11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11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112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1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1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115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116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117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118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1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12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12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123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2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126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127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128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3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133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134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135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3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3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138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139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140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141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4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14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14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146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147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9148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9153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9154" name="矩形 4"/>
        <xdr:cNvSpPr/>
      </xdr:nvSpPr>
      <xdr:spPr>
        <a:xfrm>
          <a:off x="427418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55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56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57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58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159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60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61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62" name="Text Box 3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63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164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65" name="Text Box 3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66" name="Text Box 3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167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168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69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70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71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72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73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74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75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176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177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178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179" name="Text Box 6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0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181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2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3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4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5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6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7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8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89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90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191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92" name="Text Box 27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93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94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95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96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97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9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199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00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9201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08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209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210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1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1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1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1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2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221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222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223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26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27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3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3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3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3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3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3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36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37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38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39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240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241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46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47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48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49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250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51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52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53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54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55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56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5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58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59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60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9261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62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63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64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65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66" name="TextBox 16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67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9268" name="Text Box 5"/>
        <xdr:cNvSpPr txBox="1"/>
      </xdr:nvSpPr>
      <xdr:spPr>
        <a:xfrm>
          <a:off x="424624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69" name="Text Box 20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70" name="Text Box 2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71" name="Text Box 2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72" name="Text Box 2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73" name="Text Box 2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74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75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76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77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78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79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0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1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2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3" name="Text Box 1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4" name="Text Box 1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5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6" name="Text Box 19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7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8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9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90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91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92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93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94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95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296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297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298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299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300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301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302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303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304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9305" name="TextBox 1"/>
        <xdr:cNvSpPr txBox="1"/>
      </xdr:nvSpPr>
      <xdr:spPr>
        <a:xfrm>
          <a:off x="398970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306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307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308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309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10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11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12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13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14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15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16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17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18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19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20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21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22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23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324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325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326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327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328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29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30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31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32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333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34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35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36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37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38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39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40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41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42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343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344" name="Text Box 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345" name="Text Box 10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346" name="Text Box 1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347" name="Text Box 12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348" name="Text Box 13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349" name="Text Box 1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350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351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9352" name="Text Box 5"/>
        <xdr:cNvSpPr txBox="1"/>
      </xdr:nvSpPr>
      <xdr:spPr>
        <a:xfrm>
          <a:off x="358902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353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9354" name="Text Box 7"/>
        <xdr:cNvSpPr txBox="1"/>
      </xdr:nvSpPr>
      <xdr:spPr>
        <a:xfrm>
          <a:off x="422783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355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356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357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5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59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60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61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62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6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36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6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6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67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68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369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370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71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372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7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7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7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7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7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7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79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80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81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82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383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384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8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8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87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88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8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9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9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9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9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9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9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9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397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398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9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0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401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402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0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0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0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0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07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08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0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1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411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412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13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14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15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16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17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1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1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20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21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422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423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24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425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2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2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2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2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3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3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3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3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3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3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436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437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3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3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40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41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4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4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4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4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4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4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4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4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50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51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5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5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454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455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5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5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5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5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60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61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6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6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464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65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66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67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468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69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0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471" name="TextBox 1"/>
        <xdr:cNvSpPr txBox="1"/>
      </xdr:nvSpPr>
      <xdr:spPr>
        <a:xfrm>
          <a:off x="398970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2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5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6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7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7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8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8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8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483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484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85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486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8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8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8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9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9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9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93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94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95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496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497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498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9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0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0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0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0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0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0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0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0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0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0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1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1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1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1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1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15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16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1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1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1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2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2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2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2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2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25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26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27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28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29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30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31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3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3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3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3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536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537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38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539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4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4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4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4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4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4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46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47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48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49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50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51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5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5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5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5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5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5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5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5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6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6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6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6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6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6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6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6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68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69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7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7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7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7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7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7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7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7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78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79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80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81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82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8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8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585" name="TextBox 1"/>
        <xdr:cNvSpPr txBox="1"/>
      </xdr:nvSpPr>
      <xdr:spPr>
        <a:xfrm>
          <a:off x="398970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8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59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0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1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2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3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4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5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6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7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8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9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9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9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69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94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95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96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97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98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699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0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1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2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3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4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5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6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7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8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09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0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1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2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3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4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5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6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7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8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19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0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1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2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3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4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5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6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7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8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729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2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3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3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3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3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3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3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3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3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8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9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0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1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2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3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4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5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6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7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8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9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0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1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2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3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4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5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6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7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8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59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0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1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2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3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4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5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6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7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8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69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70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71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72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73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74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75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76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77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78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79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0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1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2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3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4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5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6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7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8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89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0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1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2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3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4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5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6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7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8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899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0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1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2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3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4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5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6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7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8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09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1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3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7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8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7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7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538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1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3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015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135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374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613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9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1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66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3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725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12726" name="Text Box 2"/>
        <xdr:cNvSpPr txBox="1"/>
      </xdr:nvSpPr>
      <xdr:spPr>
        <a:xfrm>
          <a:off x="568833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8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26670</xdr:rowOff>
    </xdr:to>
    <xdr:sp>
      <xdr:nvSpPr>
        <xdr:cNvPr id="12846" name="Text Box 2"/>
        <xdr:cNvSpPr txBox="1"/>
      </xdr:nvSpPr>
      <xdr:spPr>
        <a:xfrm>
          <a:off x="360426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0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6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965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0</xdr:rowOff>
    </xdr:to>
    <xdr:sp>
      <xdr:nvSpPr>
        <xdr:cNvPr id="12966" name="Text Box 2"/>
        <xdr:cNvSpPr txBox="1"/>
      </xdr:nvSpPr>
      <xdr:spPr>
        <a:xfrm>
          <a:off x="360426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13086" name="Text Box 2"/>
        <xdr:cNvSpPr txBox="1"/>
      </xdr:nvSpPr>
      <xdr:spPr>
        <a:xfrm>
          <a:off x="360108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5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0</xdr:rowOff>
    </xdr:to>
    <xdr:sp>
      <xdr:nvSpPr>
        <xdr:cNvPr id="13206" name="Text Box 2"/>
        <xdr:cNvSpPr txBox="1"/>
      </xdr:nvSpPr>
      <xdr:spPr>
        <a:xfrm>
          <a:off x="36010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4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0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2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81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682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13683" name="Text Box 2"/>
        <xdr:cNvSpPr txBox="1"/>
      </xdr:nvSpPr>
      <xdr:spPr>
        <a:xfrm>
          <a:off x="360108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0</xdr:rowOff>
    </xdr:to>
    <xdr:sp>
      <xdr:nvSpPr>
        <xdr:cNvPr id="13684" name="Text Box 2"/>
        <xdr:cNvSpPr txBox="1"/>
      </xdr:nvSpPr>
      <xdr:spPr>
        <a:xfrm>
          <a:off x="36010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13804" name="Text Box 2"/>
        <xdr:cNvSpPr txBox="1"/>
      </xdr:nvSpPr>
      <xdr:spPr>
        <a:xfrm>
          <a:off x="56692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6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14043" name="Text Box 2"/>
        <xdr:cNvSpPr txBox="1"/>
      </xdr:nvSpPr>
      <xdr:spPr>
        <a:xfrm>
          <a:off x="56883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14044" name="TextBox 1"/>
        <xdr:cNvSpPr txBox="1"/>
      </xdr:nvSpPr>
      <xdr:spPr>
        <a:xfrm>
          <a:off x="358902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045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046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047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048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4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50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51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52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53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54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55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56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57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58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5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6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6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6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63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64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65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66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067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6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69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70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71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72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73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74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75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76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077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78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79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0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1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2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3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4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5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6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7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8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89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0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3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4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5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6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7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8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099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00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0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0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03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04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05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06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07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08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09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10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11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12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13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14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1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1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1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1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1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0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5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2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1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2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3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5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6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7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8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3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14140" name="TextBox 1"/>
        <xdr:cNvSpPr txBox="1"/>
      </xdr:nvSpPr>
      <xdr:spPr>
        <a:xfrm>
          <a:off x="358902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41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42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43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44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4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46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47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48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49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4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59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6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6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6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6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6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65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66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67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68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69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70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71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72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173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74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75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76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77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78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79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0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1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2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3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4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5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6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8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1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2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3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4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5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6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03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04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05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06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07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08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09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10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1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1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1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1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1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16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1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1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1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2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21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2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2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2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2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2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27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28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29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3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31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32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33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34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3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3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4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5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6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7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8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29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0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1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2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3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4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6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7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8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19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0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1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2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3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4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5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6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7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8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29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0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1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2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3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4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5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6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7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8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39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0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1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2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3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4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5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6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7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8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49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50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451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4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5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6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32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33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34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35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36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37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38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39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0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1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2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3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4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5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6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7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8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49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0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1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2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3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4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5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6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7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8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59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60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61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62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63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64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65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66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667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668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669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670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671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72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73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74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75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76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7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7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7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1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6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8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69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1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2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3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4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6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7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8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699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0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01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02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03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04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0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06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07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08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0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4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19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2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2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2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2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2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25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26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27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2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29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30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31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32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33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34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35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36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37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38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39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40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41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42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43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44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45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46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47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48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49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50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51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52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53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54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55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56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57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58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59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60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6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62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63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64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65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6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67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68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69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70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7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72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73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74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7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7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7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7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7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0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5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8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1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2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3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5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6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7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8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799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0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1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2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3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4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5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6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7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8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89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0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1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0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1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2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3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4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5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6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7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8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89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0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1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2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3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4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5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6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7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8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999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0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1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2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3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4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5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6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7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8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09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10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11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12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13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14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015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0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1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2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96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97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98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99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0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1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2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3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4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5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6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7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8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09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0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1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2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3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4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5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6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7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8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19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0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1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2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3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4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5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6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7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8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29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30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231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32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33" name="文本框 2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3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3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3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3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38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39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0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1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2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3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4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5" name="Text Box 9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6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8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4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1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2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3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4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5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6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7" name="文本框 6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8" name="文本框 6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59" name="文本框 6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1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6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7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8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69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0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1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2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3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4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6" name="文本框 7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7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8" name="文本框 7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7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4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5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6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7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8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89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90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91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92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293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294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295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296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297" name="TextBox 1"/>
        <xdr:cNvSpPr txBox="1"/>
      </xdr:nvSpPr>
      <xdr:spPr>
        <a:xfrm>
          <a:off x="359664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98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299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00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01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5302" name="Text Box 10"/>
        <xdr:cNvSpPr txBox="1"/>
      </xdr:nvSpPr>
      <xdr:spPr>
        <a:xfrm>
          <a:off x="424815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03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04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05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06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307" name="Text Box 10"/>
        <xdr:cNvSpPr txBox="1"/>
      </xdr:nvSpPr>
      <xdr:spPr>
        <a:xfrm>
          <a:off x="427482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08" name="文本框 2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0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3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4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5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6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7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8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19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0" name="Text Box 9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1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3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6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7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8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29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0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1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2" name="文本框 6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3" name="文本框 6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4" name="文本框 6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6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3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1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2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3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4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5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6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7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8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49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1" name="文本框 7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2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3" name="文本框 7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0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1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2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3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4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5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6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7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5368" name="Text Box 2"/>
        <xdr:cNvSpPr txBox="1"/>
      </xdr:nvSpPr>
      <xdr:spPr>
        <a:xfrm>
          <a:off x="359664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369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370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371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372" name="TextBox 1"/>
        <xdr:cNvSpPr txBox="1"/>
      </xdr:nvSpPr>
      <xdr:spPr>
        <a:xfrm>
          <a:off x="359664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73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74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75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76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5377" name="Text Box 10"/>
        <xdr:cNvSpPr txBox="1"/>
      </xdr:nvSpPr>
      <xdr:spPr>
        <a:xfrm>
          <a:off x="424815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78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79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80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81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382" name="Text Box 10"/>
        <xdr:cNvSpPr txBox="1"/>
      </xdr:nvSpPr>
      <xdr:spPr>
        <a:xfrm>
          <a:off x="427482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5383" name="Text Box 12"/>
        <xdr:cNvSpPr txBox="1"/>
      </xdr:nvSpPr>
      <xdr:spPr>
        <a:xfrm>
          <a:off x="424434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384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385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386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15387" name="Text Box 5"/>
        <xdr:cNvSpPr txBox="1"/>
      </xdr:nvSpPr>
      <xdr:spPr>
        <a:xfrm>
          <a:off x="424751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88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89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0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1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2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3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4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395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6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7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8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99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00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0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02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03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04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05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06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07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08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09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10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11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12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13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14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15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16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17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18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19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20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2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22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23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24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5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6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7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8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429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0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1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2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3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434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5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6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7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8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39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0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1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442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43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44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45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46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47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448" name="Text Box 7"/>
        <xdr:cNvSpPr txBox="1"/>
      </xdr:nvSpPr>
      <xdr:spPr>
        <a:xfrm>
          <a:off x="424624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49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50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45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5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5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45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45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456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457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458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59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460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461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46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46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46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46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6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6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468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469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470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471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472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473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474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475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476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7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7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479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480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481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8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8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48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48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486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48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48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8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49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49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49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493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49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49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496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497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498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499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0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0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0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0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0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0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506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0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0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09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10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511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5512" name="矩形 4"/>
        <xdr:cNvSpPr/>
      </xdr:nvSpPr>
      <xdr:spPr>
        <a:xfrm>
          <a:off x="427418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13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14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15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16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517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8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19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20" name="Text Box 3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2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22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23" name="Text Box 3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24" name="Text Box 3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25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26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27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28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29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30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31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32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33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34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35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36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37" name="Text Box 6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38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539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0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1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2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3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4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5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6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7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8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549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0" name="Text Box 27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1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2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3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4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5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6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7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55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559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62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63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66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567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68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6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7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7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75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76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79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80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81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8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8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88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89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9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9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9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9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9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9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9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9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98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99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0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0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0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0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0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0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0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0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08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09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10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11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12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13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14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15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16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17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18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619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0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1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2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3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24" name="TextBox 16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25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5626" name="Text Box 5"/>
        <xdr:cNvSpPr txBox="1"/>
      </xdr:nvSpPr>
      <xdr:spPr>
        <a:xfrm>
          <a:off x="424624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7" name="Text Box 20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8" name="Text Box 2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29" name="Text Box 2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30" name="Text Box 2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1" name="Text Box 2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2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3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34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35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6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7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39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0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1" name="Text Box 1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2" name="Text Box 1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3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4" name="Text Box 19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5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6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7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8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9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50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51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52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53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654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655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656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657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658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659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660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66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662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663" name="TextBox 1"/>
        <xdr:cNvSpPr txBox="1"/>
      </xdr:nvSpPr>
      <xdr:spPr>
        <a:xfrm>
          <a:off x="398970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664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665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666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667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68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69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70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71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72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73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74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75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76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77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7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79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80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81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682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683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684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685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686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8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88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89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90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691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2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3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4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5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6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8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99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00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01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02" name="Text Box 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03" name="Text Box 10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04" name="Text Box 1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05" name="Text Box 12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06" name="Text Box 13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07" name="Text Box 1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708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709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5710" name="Text Box 5"/>
        <xdr:cNvSpPr txBox="1"/>
      </xdr:nvSpPr>
      <xdr:spPr>
        <a:xfrm>
          <a:off x="358902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711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12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13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14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15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16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17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1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1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20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21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22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23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24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25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26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27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28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29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30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31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32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3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4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5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6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7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9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40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41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2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3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4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5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46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8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49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50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51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2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3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4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5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6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8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59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60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61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62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63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64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765" name="Text Box 7"/>
        <xdr:cNvSpPr txBox="1"/>
      </xdr:nvSpPr>
      <xdr:spPr>
        <a:xfrm>
          <a:off x="424624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66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67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6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6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7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77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77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773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774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775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76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777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778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77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78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78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78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8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8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785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786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787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788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789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790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791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792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793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9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9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796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797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798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9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80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80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803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0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808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809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810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11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12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813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814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815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816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1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1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2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82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82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823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828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5829" name="矩形 4"/>
        <xdr:cNvSpPr/>
      </xdr:nvSpPr>
      <xdr:spPr>
        <a:xfrm>
          <a:off x="427418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30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31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32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33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834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35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36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37" name="Text Box 3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3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839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40" name="Text Box 3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41" name="Text Box 3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842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843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44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45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46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47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48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49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50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851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852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853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854" name="Text Box 6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55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856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57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58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59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60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61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62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63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64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65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866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67" name="Text Box 27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6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69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70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71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72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73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74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875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876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83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884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885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8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892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893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9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89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896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897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898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0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0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0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0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0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05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06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0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0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0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1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1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1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1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915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916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1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1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2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2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2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2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925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26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27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28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29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30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31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32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33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34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35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936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37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38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39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40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41" name="TextBox 16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42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5943" name="Text Box 5"/>
        <xdr:cNvSpPr txBox="1"/>
      </xdr:nvSpPr>
      <xdr:spPr>
        <a:xfrm>
          <a:off x="424624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44" name="Text Box 20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45" name="Text Box 2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46" name="Text Box 2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47" name="Text Box 2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48" name="Text Box 2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49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50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51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52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53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54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55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56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57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58" name="Text Box 1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59" name="Text Box 1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0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1" name="Text Box 19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2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3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4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5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6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7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8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9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70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971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972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973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974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975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976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977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97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97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980" name="TextBox 1"/>
        <xdr:cNvSpPr txBox="1"/>
      </xdr:nvSpPr>
      <xdr:spPr>
        <a:xfrm>
          <a:off x="398970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981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982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983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984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985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986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987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988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989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0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1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2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3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4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5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6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7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98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999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000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001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002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003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004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005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006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007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008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09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10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11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12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13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14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15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16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17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018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019" name="Text Box 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020" name="Text Box 10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021" name="Text Box 1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022" name="Text Box 12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023" name="Text Box 13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024" name="Text Box 1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6025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026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6027" name="Text Box 5"/>
        <xdr:cNvSpPr txBox="1"/>
      </xdr:nvSpPr>
      <xdr:spPr>
        <a:xfrm>
          <a:off x="358902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6028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6029" name="Text Box 7"/>
        <xdr:cNvSpPr txBox="1"/>
      </xdr:nvSpPr>
      <xdr:spPr>
        <a:xfrm>
          <a:off x="422783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6030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6031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6032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3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3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35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36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37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3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039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4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4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4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4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044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045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46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047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4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4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5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5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5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5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5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5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5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5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58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059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6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6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6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6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6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6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66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67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6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6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7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7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7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7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7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7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76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077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7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7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8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8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8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8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8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8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086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087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88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89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90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91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92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9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9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09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09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097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098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99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100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0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0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0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0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0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0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07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08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0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1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111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112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1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1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1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1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1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1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19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20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2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2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2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2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2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2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2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2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129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130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3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3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3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3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3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3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3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3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139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140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141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142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143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4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45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6146" name="TextBox 1"/>
        <xdr:cNvSpPr txBox="1"/>
      </xdr:nvSpPr>
      <xdr:spPr>
        <a:xfrm>
          <a:off x="398970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47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4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49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0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1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2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5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5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56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57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158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159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60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161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6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6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6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6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6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6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6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6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7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7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172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173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7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7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76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77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7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7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80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81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8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8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8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8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86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87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88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89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190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191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9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9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9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9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96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97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98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99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00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201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02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03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04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05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06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0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0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09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10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211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212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13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214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1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1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1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1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1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2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2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2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2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2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25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226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2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2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29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30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3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3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33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34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3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3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3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3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39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40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41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42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43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244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4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4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4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4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49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50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51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52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53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54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55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56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57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5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59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6260" name="TextBox 1"/>
        <xdr:cNvSpPr txBox="1"/>
      </xdr:nvSpPr>
      <xdr:spPr>
        <a:xfrm>
          <a:off x="398970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6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7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8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29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0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1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2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3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4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5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6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69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0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1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2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3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4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5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6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7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8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79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0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1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2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3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4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5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6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7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8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89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0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1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2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3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4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5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6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7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8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399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00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01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02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03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04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5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6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7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8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9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0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1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2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3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4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5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6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7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8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9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0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1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2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3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4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5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6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7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8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9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0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1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2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3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4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5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6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7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8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9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0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9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0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1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3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4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5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6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7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8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9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0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1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2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3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4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5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6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7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8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9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0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1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2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3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4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5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6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7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8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39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0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1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2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3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4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5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6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7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48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16549" name="Text Box 2"/>
        <xdr:cNvSpPr txBox="1"/>
      </xdr:nvSpPr>
      <xdr:spPr>
        <a:xfrm>
          <a:off x="56883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16550" name="TextBox 1"/>
        <xdr:cNvSpPr txBox="1"/>
      </xdr:nvSpPr>
      <xdr:spPr>
        <a:xfrm>
          <a:off x="358902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551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552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553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554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5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56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57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58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5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4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5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6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7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8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69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70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71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72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573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7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75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76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77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7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79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80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81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82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583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84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85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86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87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88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89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0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1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2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3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4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5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6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59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1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2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3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4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5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6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09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10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11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12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13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14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15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16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17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18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19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20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21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2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2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2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2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26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2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2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2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3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31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3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3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3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3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36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37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38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39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4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41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42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43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44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4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16646" name="TextBox 1"/>
        <xdr:cNvSpPr txBox="1"/>
      </xdr:nvSpPr>
      <xdr:spPr>
        <a:xfrm>
          <a:off x="358902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47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48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49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50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5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52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53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54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5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5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5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5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5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0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5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6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1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2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3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5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6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7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8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679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0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1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2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3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4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5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6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7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8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89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0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1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2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3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4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5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6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7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8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699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0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1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2" name="Text Box 7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3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4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5" name="Text Box 5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6" name="Text Box 6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7" name="Text Box 3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8" name="Text Box 4"/>
        <xdr:cNvSpPr txBox="1"/>
      </xdr:nvSpPr>
      <xdr:spPr>
        <a:xfrm>
          <a:off x="358902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09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10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11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12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13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14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15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16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17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18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19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0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1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2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3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4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5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6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7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8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29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30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31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32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33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34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35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3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37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38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39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40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4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4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5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6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7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8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79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0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1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2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3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4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5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2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3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4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5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6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7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8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29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0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1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2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3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4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5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6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7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8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39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0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1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2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3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4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5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6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7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8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49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50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51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52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53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54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55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56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957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5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6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38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39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0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1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2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3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4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5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6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7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8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49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0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1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2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3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4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5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6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7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8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59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0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1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2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3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4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5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6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7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8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69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70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71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72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173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174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175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176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177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178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179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180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181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182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83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84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85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86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87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88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89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90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91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92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93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94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95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196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197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198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199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00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01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02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03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04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05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06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07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08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09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10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11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12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13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14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15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1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1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1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1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0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1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2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3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4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5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6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7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8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29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0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1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2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3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4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5" name="Text Box 4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6" name="Text Box 5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7" name="Text Box 6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8" name="Text Box 7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39" name="Text Box 3"/>
        <xdr:cNvSpPr txBox="1"/>
      </xdr:nvSpPr>
      <xdr:spPr>
        <a:xfrm>
          <a:off x="358902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40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41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42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43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44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45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46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47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48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4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3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4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5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6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7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8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59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60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61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62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63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64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65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66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67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68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69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70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71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72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73" name="Text Box 3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74" name="Text Box 4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75" name="Text Box 5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76" name="Text Box 6"/>
        <xdr:cNvSpPr txBox="1"/>
      </xdr:nvSpPr>
      <xdr:spPr>
        <a:xfrm>
          <a:off x="358902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77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78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79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80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81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8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8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8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8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86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87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88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89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90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91" name="Text Box 3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92" name="Text Box 4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93" name="Text Box 5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94" name="Text Box 6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295" name="Text Box 7"/>
        <xdr:cNvSpPr txBox="1"/>
      </xdr:nvSpPr>
      <xdr:spPr>
        <a:xfrm>
          <a:off x="358902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96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97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98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299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00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01" name="Text Box 4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02" name="Text Box 5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03" name="Text Box 6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04" name="Text Box 7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05" name="Text Box 3"/>
        <xdr:cNvSpPr txBox="1"/>
      </xdr:nvSpPr>
      <xdr:spPr>
        <a:xfrm>
          <a:off x="358902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0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1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2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3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4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5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6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7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8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39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0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1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6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7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8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89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0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1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2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3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4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5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6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7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8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499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0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1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2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3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4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5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6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7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8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09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0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1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2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3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4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5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6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7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8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19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20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521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2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3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4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5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6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7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8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9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0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1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2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3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4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5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6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7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8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9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0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1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2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3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4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5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6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7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8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9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0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1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2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3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4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5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6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7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8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9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0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1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2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3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4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5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6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7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8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9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0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1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2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3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4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5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6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7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8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9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0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1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2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3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4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5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6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7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8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9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0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1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2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3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4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5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6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7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8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9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0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1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2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3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4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5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6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7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8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9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0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1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2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3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4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5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6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7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8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19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0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1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2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3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4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5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6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7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8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29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0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1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2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3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4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5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6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7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8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39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0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1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2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3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4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5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6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7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8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9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0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1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2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3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4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5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6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7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8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9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0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1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2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3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4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5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6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7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8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9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0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1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2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3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4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5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6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7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8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9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0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1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2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3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4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5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6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7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8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9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0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1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2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3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4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5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6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7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8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9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0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1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02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03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04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05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06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07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08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09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0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1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2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3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4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5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6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7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8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19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0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1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2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3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4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5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6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7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8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29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30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31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32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33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34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35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36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737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738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39" name="文本框 2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1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4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5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6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7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8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49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0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1" name="Text Box 9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2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4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7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8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59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0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1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2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3" name="文本框 6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4" name="文本框 6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5" name="文本框 6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6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7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6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1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2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3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4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5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6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7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8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79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0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1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2" name="文本框 7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3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4" name="文本框 7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6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89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0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1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2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3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4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5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6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7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8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79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800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801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802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803" name="TextBox 1"/>
        <xdr:cNvSpPr txBox="1"/>
      </xdr:nvSpPr>
      <xdr:spPr>
        <a:xfrm>
          <a:off x="359664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04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05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06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07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7808" name="Text Box 10"/>
        <xdr:cNvSpPr txBox="1"/>
      </xdr:nvSpPr>
      <xdr:spPr>
        <a:xfrm>
          <a:off x="424815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09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10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11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12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813" name="Text Box 10"/>
        <xdr:cNvSpPr txBox="1"/>
      </xdr:nvSpPr>
      <xdr:spPr>
        <a:xfrm>
          <a:off x="427482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14" name="文本框 2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1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16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17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1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1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0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1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2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3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4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5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6" name="Text Box 9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7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8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29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2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3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4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5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6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7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8" name="文本框 6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39" name="文本框 6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0" name="文本框 6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1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2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5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6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7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8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49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0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1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2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3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4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5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6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7" name="文本框 7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8" name="文本框 7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9" name="文本框 7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0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1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2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3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4" name="TextBox 1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5" name="Text Box 2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6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7" name="Text Box 5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8" name="Text Box 6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9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0" name="Text Box 3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1" name="Text Box 4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2" name="Text Box 7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3" name="Text Box 8"/>
        <xdr:cNvSpPr txBox="1"/>
      </xdr:nvSpPr>
      <xdr:spPr>
        <a:xfrm>
          <a:off x="358902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7874" name="Text Box 2"/>
        <xdr:cNvSpPr txBox="1"/>
      </xdr:nvSpPr>
      <xdr:spPr>
        <a:xfrm>
          <a:off x="359664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875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876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877" name="TextBox 1"/>
        <xdr:cNvSpPr txBox="1"/>
      </xdr:nvSpPr>
      <xdr:spPr>
        <a:xfrm>
          <a:off x="358902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878" name="TextBox 1"/>
        <xdr:cNvSpPr txBox="1"/>
      </xdr:nvSpPr>
      <xdr:spPr>
        <a:xfrm>
          <a:off x="359664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79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80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81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82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7883" name="Text Box 10"/>
        <xdr:cNvSpPr txBox="1"/>
      </xdr:nvSpPr>
      <xdr:spPr>
        <a:xfrm>
          <a:off x="424815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84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85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86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87" name="Text Box 10"/>
        <xdr:cNvSpPr txBox="1"/>
      </xdr:nvSpPr>
      <xdr:spPr>
        <a:xfrm>
          <a:off x="424751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888" name="Text Box 10"/>
        <xdr:cNvSpPr txBox="1"/>
      </xdr:nvSpPr>
      <xdr:spPr>
        <a:xfrm>
          <a:off x="427482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7889" name="Text Box 12"/>
        <xdr:cNvSpPr txBox="1"/>
      </xdr:nvSpPr>
      <xdr:spPr>
        <a:xfrm>
          <a:off x="424434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890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891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7892" name="TextBox 1"/>
        <xdr:cNvSpPr txBox="1"/>
      </xdr:nvSpPr>
      <xdr:spPr>
        <a:xfrm>
          <a:off x="424434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17893" name="Text Box 5"/>
        <xdr:cNvSpPr txBox="1"/>
      </xdr:nvSpPr>
      <xdr:spPr>
        <a:xfrm>
          <a:off x="424751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94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95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96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97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98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99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00" name="Text Box 1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0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02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03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04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05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06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07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08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09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10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11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12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13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14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15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16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1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18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19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20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21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22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23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24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25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26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2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28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29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30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1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2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3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4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7935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6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7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8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39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7940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2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3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4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5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6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7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7948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49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50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51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52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53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7954" name="Text Box 7"/>
        <xdr:cNvSpPr txBox="1"/>
      </xdr:nvSpPr>
      <xdr:spPr>
        <a:xfrm>
          <a:off x="424624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55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56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7957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5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5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96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96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962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963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7964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65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7966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967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96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96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97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97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7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7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97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97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976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97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797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7979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7980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981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7982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8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8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985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986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987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8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8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99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99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992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99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799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9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799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799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799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7999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0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0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02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03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04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05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0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0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0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0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1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1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012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1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1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15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16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017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8018" name="矩形 4"/>
        <xdr:cNvSpPr/>
      </xdr:nvSpPr>
      <xdr:spPr>
        <a:xfrm>
          <a:off x="427418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19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20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21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22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023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4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5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6" name="Text Box 3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27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028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29" name="Text Box 3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30" name="Text Box 3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031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032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33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34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35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36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37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38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39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040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041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042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043" name="Text Box 6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44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045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46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47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48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49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50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51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52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53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54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055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56" name="Text Box 27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57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58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59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60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61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62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63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064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065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6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68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69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2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073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74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8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8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85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086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87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9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9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9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9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9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9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9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9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9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9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0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0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0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0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04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05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0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0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0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0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10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11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1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1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14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15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16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17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18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19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20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2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22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23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24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125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26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27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28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29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0" name="TextBox 16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31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8132" name="Text Box 5"/>
        <xdr:cNvSpPr txBox="1"/>
      </xdr:nvSpPr>
      <xdr:spPr>
        <a:xfrm>
          <a:off x="424624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3" name="Text Box 20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4" name="Text Box 2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5" name="Text Box 2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36" name="Text Box 2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7" name="Text Box 2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39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40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41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2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3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4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5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6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7" name="Text Box 1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8" name="Text Box 1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9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0" name="Text Box 19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1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2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3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4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5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6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7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8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9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160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161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162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163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164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165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166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167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168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8169" name="TextBox 1"/>
        <xdr:cNvSpPr txBox="1"/>
      </xdr:nvSpPr>
      <xdr:spPr>
        <a:xfrm>
          <a:off x="398970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170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171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172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173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74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75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76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77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78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79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80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81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82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83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84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85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86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87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188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189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190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191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192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93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94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95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96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19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99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00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01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02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03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04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05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06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07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08" name="Text Box 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09" name="Text Box 10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10" name="Text Box 1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11" name="Text Box 12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12" name="Text Box 13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13" name="Text Box 1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214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215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8216" name="Text Box 5"/>
        <xdr:cNvSpPr txBox="1"/>
      </xdr:nvSpPr>
      <xdr:spPr>
        <a:xfrm>
          <a:off x="358902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217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1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1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20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21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22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23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24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25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26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27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28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29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30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31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32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33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34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35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36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37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38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39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0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1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2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3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4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5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6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7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48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49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50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51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52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3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4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5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6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57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59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0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1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2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3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4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65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66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67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68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69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70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8271" name="Text Box 7"/>
        <xdr:cNvSpPr txBox="1"/>
      </xdr:nvSpPr>
      <xdr:spPr>
        <a:xfrm>
          <a:off x="424624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72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73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74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7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7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27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27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279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280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281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82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283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284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285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286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28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28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8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9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29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29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293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29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29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296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297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298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299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302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303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304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0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30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30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309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1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314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315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316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1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1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319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320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321" name="矩形 4"/>
        <xdr:cNvSpPr/>
      </xdr:nvSpPr>
      <xdr:spPr>
        <a:xfrm>
          <a:off x="427418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322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2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2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2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32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32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329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334" name="矩形 4"/>
        <xdr:cNvSpPr/>
      </xdr:nvSpPr>
      <xdr:spPr>
        <a:xfrm>
          <a:off x="427418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8335" name="矩形 4"/>
        <xdr:cNvSpPr/>
      </xdr:nvSpPr>
      <xdr:spPr>
        <a:xfrm>
          <a:off x="427418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36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37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38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39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340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41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42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43" name="Text Box 3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44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345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46" name="Text Box 3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47" name="Text Box 3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348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349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50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51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52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53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54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55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56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357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358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359" name="Text Box 5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360" name="Text Box 6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61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362" name="Text Box 3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63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64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65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66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67" name="Text Box 2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68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69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70" name="Text Box 5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71" name="Text Box 6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372" name="Text Box 7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73" name="Text Box 27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74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75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76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77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78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79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80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381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382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358902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89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390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391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2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3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39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398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399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0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0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402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403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404" name="矩形 4"/>
        <xdr:cNvSpPr/>
      </xdr:nvSpPr>
      <xdr:spPr>
        <a:xfrm>
          <a:off x="427418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0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0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1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11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12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1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1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1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1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1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1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1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2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421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422" name="AutoShape 12" descr="CB(}J8)6M%KJZO)7_9QMS"/>
        <xdr:cNvSpPr>
          <a:spLocks noChangeAspect="1"/>
        </xdr:cNvSpPr>
      </xdr:nvSpPr>
      <xdr:spPr>
        <a:xfrm>
          <a:off x="365506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2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2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27" name="AutoShape 11" descr="CB(}J8)6M%KJZO)7_9QMS"/>
        <xdr:cNvSpPr>
          <a:spLocks noChangeAspect="1"/>
        </xdr:cNvSpPr>
      </xdr:nvSpPr>
      <xdr:spPr>
        <a:xfrm>
          <a:off x="358902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28" name="AutoShape 12" descr="CB(}J8)6M%KJZO)7_9QMS"/>
        <xdr:cNvSpPr>
          <a:spLocks noChangeAspect="1"/>
        </xdr:cNvSpPr>
      </xdr:nvSpPr>
      <xdr:spPr>
        <a:xfrm>
          <a:off x="365506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2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431" name="AutoShape 11" descr="CB(}J8)6M%KJZO)7_9QMS"/>
        <xdr:cNvSpPr>
          <a:spLocks noChangeAspect="1"/>
        </xdr:cNvSpPr>
      </xdr:nvSpPr>
      <xdr:spPr>
        <a:xfrm>
          <a:off x="358902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32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33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34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35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36" name="Text Box 3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37" name="Text Box 2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38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39" name="Text Box 4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40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41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442" name="Text Box 6"/>
        <xdr:cNvSpPr txBox="1"/>
      </xdr:nvSpPr>
      <xdr:spPr>
        <a:xfrm>
          <a:off x="424624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43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44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45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46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47" name="TextBox 16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48" name="Text Box 2"/>
        <xdr:cNvSpPr txBox="1"/>
      </xdr:nvSpPr>
      <xdr:spPr>
        <a:xfrm>
          <a:off x="424624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8449" name="Text Box 5"/>
        <xdr:cNvSpPr txBox="1"/>
      </xdr:nvSpPr>
      <xdr:spPr>
        <a:xfrm>
          <a:off x="424624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50" name="Text Box 20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51" name="Text Box 2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52" name="Text Box 2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53" name="Text Box 2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54" name="Text Box 2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55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56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57" name="Text Box 3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58" name="Text Box 4"/>
        <xdr:cNvSpPr txBox="1"/>
      </xdr:nvSpPr>
      <xdr:spPr>
        <a:xfrm>
          <a:off x="424624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59" name="Text Box 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0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1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2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3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4" name="Text Box 1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5" name="Text Box 1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6" name="Text Box 18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7" name="Text Box 19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8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9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70" name="Text Box 4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71" name="Text Box 6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72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73" name="Text Box 2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74" name="Text Box 25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75" name="TextBox 1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76" name="Text Box 3"/>
        <xdr:cNvSpPr txBox="1"/>
      </xdr:nvSpPr>
      <xdr:spPr>
        <a:xfrm>
          <a:off x="424624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477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478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479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480" name="Text Box 3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481" name="Text Box 4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482" name="Text Box 5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483" name="Text Box 6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484" name="TextBox 1"/>
        <xdr:cNvSpPr txBox="1"/>
      </xdr:nvSpPr>
      <xdr:spPr>
        <a:xfrm>
          <a:off x="424624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485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8486" name="TextBox 1"/>
        <xdr:cNvSpPr txBox="1"/>
      </xdr:nvSpPr>
      <xdr:spPr>
        <a:xfrm>
          <a:off x="398970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487" name="Text Box 2"/>
        <xdr:cNvSpPr txBox="1"/>
      </xdr:nvSpPr>
      <xdr:spPr>
        <a:xfrm>
          <a:off x="424624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488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489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490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491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492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493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494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495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96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97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98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99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00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01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02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03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04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505" name="Text Box 3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506" name="Text Box 4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507" name="Text Box 5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508" name="Text Box 6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509" name="Text Box 7"/>
        <xdr:cNvSpPr txBox="1"/>
      </xdr:nvSpPr>
      <xdr:spPr>
        <a:xfrm>
          <a:off x="424624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510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511" name="Text Box 4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512" name="Text Box 5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513" name="Text Box 6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514" name="Text Box 3"/>
        <xdr:cNvSpPr txBox="1"/>
      </xdr:nvSpPr>
      <xdr:spPr>
        <a:xfrm>
          <a:off x="424624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15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16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17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18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19" name="Text Box 3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20" name="Text Box 4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21" name="Text Box 5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22" name="Text Box 6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23" name="Text Box 7"/>
        <xdr:cNvSpPr txBox="1"/>
      </xdr:nvSpPr>
      <xdr:spPr>
        <a:xfrm>
          <a:off x="424624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524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525" name="Text Box 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526" name="Text Box 10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527" name="Text Box 1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528" name="Text Box 12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529" name="Text Box 13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530" name="Text Box 14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531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532" name="TextBox 1"/>
        <xdr:cNvSpPr txBox="1"/>
      </xdr:nvSpPr>
      <xdr:spPr>
        <a:xfrm>
          <a:off x="424624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8533" name="Text Box 5"/>
        <xdr:cNvSpPr txBox="1"/>
      </xdr:nvSpPr>
      <xdr:spPr>
        <a:xfrm>
          <a:off x="358902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534" name="Text Box 15"/>
        <xdr:cNvSpPr txBox="1"/>
      </xdr:nvSpPr>
      <xdr:spPr>
        <a:xfrm>
          <a:off x="424624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8535" name="Text Box 7"/>
        <xdr:cNvSpPr txBox="1"/>
      </xdr:nvSpPr>
      <xdr:spPr>
        <a:xfrm>
          <a:off x="422783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536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537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538" name="TextBox 1"/>
        <xdr:cNvSpPr txBox="1"/>
      </xdr:nvSpPr>
      <xdr:spPr>
        <a:xfrm>
          <a:off x="424434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39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40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41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42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4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4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545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4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4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4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4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550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551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52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553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5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5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56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57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58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59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60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61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62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63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64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565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6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6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6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6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7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7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7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7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7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7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7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7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7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7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8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8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82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583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84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85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86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87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588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589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90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91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592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593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94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95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96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97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98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9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0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0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0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603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604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05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606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0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0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09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10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11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12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13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14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15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16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617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618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1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2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2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2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2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2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2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2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2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2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2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3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3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3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3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3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635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636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37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38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39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40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41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42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43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44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645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646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647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648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649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0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1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652" name="TextBox 1"/>
        <xdr:cNvSpPr txBox="1"/>
      </xdr:nvSpPr>
      <xdr:spPr>
        <a:xfrm>
          <a:off x="398970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3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5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6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7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8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9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6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6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6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6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664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665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66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667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6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6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70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71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72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73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74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75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76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77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678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679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8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8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8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8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84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85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86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87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8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8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9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9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9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9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9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9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696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697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98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99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00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01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02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03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04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05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06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707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08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09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10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11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12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1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1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1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1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717" name="AutoShape 1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718" name="AutoShape 2" descr="CB(}J8)6M%KJZO)7_9QMS"/>
        <xdr:cNvSpPr>
          <a:spLocks noChangeAspect="1"/>
        </xdr:cNvSpPr>
      </xdr:nvSpPr>
      <xdr:spPr>
        <a:xfrm>
          <a:off x="358902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19" name="AutoShape 1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720" name="AutoShape 12" descr="CB(}J8)6M%KJZO)7_9QMS"/>
        <xdr:cNvSpPr>
          <a:spLocks noChangeAspect="1"/>
        </xdr:cNvSpPr>
      </xdr:nvSpPr>
      <xdr:spPr>
        <a:xfrm>
          <a:off x="365506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2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2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23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24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25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26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27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28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29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30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31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732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3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3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3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3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37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38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39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40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4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4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4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4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4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4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4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4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49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750" name="AutoShape 12" descr="CB(}J8)6M%KJZO)7_9QMS"/>
        <xdr:cNvSpPr>
          <a:spLocks noChangeAspect="1"/>
        </xdr:cNvSpPr>
      </xdr:nvSpPr>
      <xdr:spPr>
        <a:xfrm>
          <a:off x="365506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51" name="AutoShape 1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52" name="AutoShape 2" descr="CB(}J8)6M%KJZO)7_9QMS"/>
        <xdr:cNvSpPr>
          <a:spLocks noChangeAspect="1"/>
        </xdr:cNvSpPr>
      </xdr:nvSpPr>
      <xdr:spPr>
        <a:xfrm>
          <a:off x="358902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53" name="AutoShape 1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54" name="AutoShape 2" descr="CB(}J8)6M%KJZO)7_9QMS"/>
        <xdr:cNvSpPr>
          <a:spLocks noChangeAspect="1"/>
        </xdr:cNvSpPr>
      </xdr:nvSpPr>
      <xdr:spPr>
        <a:xfrm>
          <a:off x="358902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55" name="AutoShape 11" descr="CB(}J8)6M%KJZO)7_9QMS"/>
        <xdr:cNvSpPr>
          <a:spLocks noChangeAspect="1"/>
        </xdr:cNvSpPr>
      </xdr:nvSpPr>
      <xdr:spPr>
        <a:xfrm>
          <a:off x="358902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56" name="AutoShape 12" descr="CB(}J8)6M%KJZO)7_9QMS"/>
        <xdr:cNvSpPr>
          <a:spLocks noChangeAspect="1"/>
        </xdr:cNvSpPr>
      </xdr:nvSpPr>
      <xdr:spPr>
        <a:xfrm>
          <a:off x="365506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57" name="AutoShape 1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58" name="AutoShape 2" descr="CB(}J8)6M%KJZO)7_9QMS"/>
        <xdr:cNvSpPr>
          <a:spLocks noChangeAspect="1"/>
        </xdr:cNvSpPr>
      </xdr:nvSpPr>
      <xdr:spPr>
        <a:xfrm>
          <a:off x="358902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59" name="AutoShape 11" descr="CB(}J8)6M%KJZO)7_9QMS"/>
        <xdr:cNvSpPr>
          <a:spLocks noChangeAspect="1"/>
        </xdr:cNvSpPr>
      </xdr:nvSpPr>
      <xdr:spPr>
        <a:xfrm>
          <a:off x="358902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60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61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62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63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64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65" name="TextBox 1"/>
        <xdr:cNvSpPr txBox="1"/>
      </xdr:nvSpPr>
      <xdr:spPr>
        <a:xfrm>
          <a:off x="424624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766" name="TextBox 1"/>
        <xdr:cNvSpPr txBox="1"/>
      </xdr:nvSpPr>
      <xdr:spPr>
        <a:xfrm>
          <a:off x="398970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6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7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8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79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0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1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2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39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0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1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2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3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4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5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6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7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8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49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0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1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2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3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4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5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6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7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8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59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0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1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2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3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4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5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6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7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8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69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70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71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72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73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74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75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76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77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78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79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0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1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2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3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4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5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6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7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8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89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0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1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2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3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4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5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6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7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8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899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0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1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2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3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4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5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6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7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8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09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10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1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2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3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4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5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6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7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8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9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0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1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2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3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4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5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6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7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8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9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0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1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2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3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4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5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6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7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8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9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0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1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2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3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4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5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6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7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8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9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0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1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2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3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4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5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6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7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8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9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0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1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2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3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4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5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6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7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8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9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0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1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2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3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4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5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6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7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8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9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0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1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2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3" name="Text Box 30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4" name="Text Box 30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5" name="Text Box 30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6" name="Text Box 31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7" name="Text Box 31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8" name="Text Box 32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9" name="Text Box 32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0" name="Text Box 32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1" name="Text Box 32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2" name="Text Box 33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3" name="Text Box 33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4" name="Text Box 33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5" name="Text Box 33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6" name="Text Box 33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7" name="Text Box 33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8" name="Text Box 33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9" name="Text Box 33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0" name="Text Box 33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1" name="Text Box 34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2" name="Text Box 34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3" name="Text Box 34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4" name="Text Box 34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5" name="Text Box 35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6" name="Text Box 36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7" name="Text Box 36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8" name="Text Box 36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09" name="Text Box 368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0" name="Text Box 369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1" name="Text Box 370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2" name="Text Box 371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3" name="Text Box 372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4" name="Text Box 373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5" name="Text Box 374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6" name="Text Box 375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7" name="Text Box 376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18" name="Text Box 377"/>
        <xdr:cNvSpPr txBox="1"/>
      </xdr:nvSpPr>
      <xdr:spPr>
        <a:xfrm>
          <a:off x="358902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9" name="Text Box 30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0" name="Text Box 30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1" name="Text Box 30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2" name="Text Box 31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3" name="Text Box 31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4" name="Text Box 32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5" name="Text Box 32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6" name="Text Box 32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7" name="Text Box 32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8" name="Text Box 33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9" name="Text Box 33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0" name="Text Box 33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1" name="Text Box 33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2" name="Text Box 33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3" name="Text Box 33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4" name="Text Box 33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5" name="Text Box 33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6" name="Text Box 33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7" name="Text Box 34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8" name="Text Box 34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9" name="Text Box 34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0" name="Text Box 34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1" name="Text Box 35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2" name="Text Box 36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3" name="Text Box 36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4" name="Text Box 36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5" name="Text Box 368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6" name="Text Box 369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7" name="Text Box 370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8" name="Text Box 371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49" name="Text Box 372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50" name="Text Box 373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51" name="Text Box 374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52" name="Text Box 375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53" name="Text Box 376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54" name="Text Box 377"/>
        <xdr:cNvSpPr txBox="1"/>
      </xdr:nvSpPr>
      <xdr:spPr>
        <a:xfrm>
          <a:off x="358902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55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56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57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58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59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0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1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2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3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4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5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6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7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8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69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0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1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2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3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4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5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6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7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8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79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0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1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2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3" name="Text Box 3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4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5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6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7" name="Text Box 33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8" name="Text Box 35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89" name="Text Box 4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090" name="Text Box 2"/>
        <xdr:cNvSpPr txBox="1"/>
      </xdr:nvSpPr>
      <xdr:spPr>
        <a:xfrm>
          <a:off x="424624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6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676" name="Text Box 2"/>
        <xdr:cNvSpPr txBox="1"/>
      </xdr:nvSpPr>
      <xdr:spPr>
        <a:xfrm>
          <a:off x="195389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79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2003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0036" name="Text Box 2"/>
        <xdr:cNvSpPr txBox="1"/>
      </xdr:nvSpPr>
      <xdr:spPr>
        <a:xfrm>
          <a:off x="195389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275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276" name="Text Box 2"/>
        <xdr:cNvSpPr txBox="1"/>
      </xdr:nvSpPr>
      <xdr:spPr>
        <a:xfrm>
          <a:off x="195389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5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4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2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3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2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2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872" name="Text Box 2"/>
        <xdr:cNvSpPr txBox="1"/>
      </xdr:nvSpPr>
      <xdr:spPr>
        <a:xfrm>
          <a:off x="195389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3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90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91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050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09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10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69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7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8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9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0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1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2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3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4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5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6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8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9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0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1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2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3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4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5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6" name="Text Box 2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7" name="Text Box 1"/>
        <xdr:cNvSpPr txBox="1"/>
      </xdr:nvSpPr>
      <xdr:spPr>
        <a:xfrm>
          <a:off x="193548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228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229" name="Text Box 2"/>
        <xdr:cNvSpPr txBox="1"/>
      </xdr:nvSpPr>
      <xdr:spPr>
        <a:xfrm>
          <a:off x="195389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2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389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6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8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86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867" name="Text Box 2"/>
        <xdr:cNvSpPr txBox="1"/>
      </xdr:nvSpPr>
      <xdr:spPr>
        <a:xfrm>
          <a:off x="195389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987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222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2227" name="Text Box 2"/>
        <xdr:cNvSpPr txBox="1"/>
      </xdr:nvSpPr>
      <xdr:spPr>
        <a:xfrm>
          <a:off x="195389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466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467" name="Text Box 2"/>
        <xdr:cNvSpPr txBox="1"/>
      </xdr:nvSpPr>
      <xdr:spPr>
        <a:xfrm>
          <a:off x="195389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3063" name="Text Box 2"/>
        <xdr:cNvSpPr txBox="1"/>
      </xdr:nvSpPr>
      <xdr:spPr>
        <a:xfrm>
          <a:off x="195389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24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6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1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2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6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1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580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23581" name="Text Box 2"/>
        <xdr:cNvSpPr txBox="1"/>
      </xdr:nvSpPr>
      <xdr:spPr>
        <a:xfrm>
          <a:off x="568833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4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9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0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26670</xdr:rowOff>
    </xdr:to>
    <xdr:sp>
      <xdr:nvSpPr>
        <xdr:cNvPr id="23701" name="Text Box 2"/>
        <xdr:cNvSpPr txBox="1"/>
      </xdr:nvSpPr>
      <xdr:spPr>
        <a:xfrm>
          <a:off x="360426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6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81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820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0</xdr:rowOff>
    </xdr:to>
    <xdr:sp>
      <xdr:nvSpPr>
        <xdr:cNvPr id="23821" name="Text Box 2"/>
        <xdr:cNvSpPr txBox="1"/>
      </xdr:nvSpPr>
      <xdr:spPr>
        <a:xfrm>
          <a:off x="360426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23941" name="Text Box 2"/>
        <xdr:cNvSpPr txBox="1"/>
      </xdr:nvSpPr>
      <xdr:spPr>
        <a:xfrm>
          <a:off x="360108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0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60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0</xdr:rowOff>
    </xdr:to>
    <xdr:sp>
      <xdr:nvSpPr>
        <xdr:cNvPr id="24061" name="Text Box 2"/>
        <xdr:cNvSpPr txBox="1"/>
      </xdr:nvSpPr>
      <xdr:spPr>
        <a:xfrm>
          <a:off x="36010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2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9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35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7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536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537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24538" name="Text Box 2"/>
        <xdr:cNvSpPr txBox="1"/>
      </xdr:nvSpPr>
      <xdr:spPr>
        <a:xfrm>
          <a:off x="360108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0</xdr:rowOff>
    </xdr:to>
    <xdr:sp>
      <xdr:nvSpPr>
        <xdr:cNvPr id="24539" name="Text Box 2"/>
        <xdr:cNvSpPr txBox="1"/>
      </xdr:nvSpPr>
      <xdr:spPr>
        <a:xfrm>
          <a:off x="36010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4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5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7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8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98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9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0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1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2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3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4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5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657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658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13970</xdr:rowOff>
    </xdr:to>
    <xdr:sp>
      <xdr:nvSpPr>
        <xdr:cNvPr id="24659" name="Text Box 2"/>
        <xdr:cNvSpPr txBox="1"/>
      </xdr:nvSpPr>
      <xdr:spPr>
        <a:xfrm>
          <a:off x="360108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778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</xdr:colOff>
      <xdr:row>1</xdr:row>
      <xdr:rowOff>0</xdr:rowOff>
    </xdr:from>
    <xdr:to>
      <xdr:col>3</xdr:col>
      <xdr:colOff>88900</xdr:colOff>
      <xdr:row>1</xdr:row>
      <xdr:rowOff>179705</xdr:rowOff>
    </xdr:to>
    <xdr:sp>
      <xdr:nvSpPr>
        <xdr:cNvPr id="24779" name="Text Box 2"/>
        <xdr:cNvSpPr txBox="1"/>
      </xdr:nvSpPr>
      <xdr:spPr>
        <a:xfrm>
          <a:off x="3600450" y="304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780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8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8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8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8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8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8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787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8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8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794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79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0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801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0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0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0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0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0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0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08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0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15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1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2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2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822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2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2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2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2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2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2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29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36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3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843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4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50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5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5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5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5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5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5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57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5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5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864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6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7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71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7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7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7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7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7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7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78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7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885" name="Text Box 13"/>
        <xdr:cNvSpPr txBox="1"/>
      </xdr:nvSpPr>
      <xdr:spPr>
        <a:xfrm>
          <a:off x="620204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89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9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9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92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9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9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9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96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97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898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899" name="Text Box 13"/>
        <xdr:cNvSpPr txBox="1"/>
      </xdr:nvSpPr>
      <xdr:spPr>
        <a:xfrm>
          <a:off x="620204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0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1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2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3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4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5" name="Text Box 7"/>
        <xdr:cNvSpPr txBox="1"/>
      </xdr:nvSpPr>
      <xdr:spPr>
        <a:xfrm>
          <a:off x="602234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24906" name="Text Box 2"/>
        <xdr:cNvSpPr txBox="1"/>
      </xdr:nvSpPr>
      <xdr:spPr>
        <a:xfrm>
          <a:off x="566928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24907" name="Text Box 2"/>
        <xdr:cNvSpPr txBox="1"/>
      </xdr:nvSpPr>
      <xdr:spPr>
        <a:xfrm>
          <a:off x="56883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24908" name="Text Box 2"/>
        <xdr:cNvSpPr txBox="1"/>
      </xdr:nvSpPr>
      <xdr:spPr>
        <a:xfrm>
          <a:off x="568833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24909" name="Text Box 2"/>
        <xdr:cNvSpPr txBox="1"/>
      </xdr:nvSpPr>
      <xdr:spPr>
        <a:xfrm>
          <a:off x="568833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18415</xdr:rowOff>
    </xdr:to>
    <xdr:sp>
      <xdr:nvSpPr>
        <xdr:cNvPr id="24910" name="Text Box 2"/>
        <xdr:cNvSpPr txBox="1"/>
      </xdr:nvSpPr>
      <xdr:spPr>
        <a:xfrm>
          <a:off x="568833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18415</xdr:rowOff>
    </xdr:to>
    <xdr:sp>
      <xdr:nvSpPr>
        <xdr:cNvPr id="24911" name="Text Box 2"/>
        <xdr:cNvSpPr txBox="1"/>
      </xdr:nvSpPr>
      <xdr:spPr>
        <a:xfrm>
          <a:off x="568833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2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3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4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5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6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7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8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19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20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19050</xdr:rowOff>
    </xdr:to>
    <xdr:sp>
      <xdr:nvSpPr>
        <xdr:cNvPr id="24921" name="Text Box 2"/>
        <xdr:cNvSpPr txBox="1"/>
      </xdr:nvSpPr>
      <xdr:spPr>
        <a:xfrm>
          <a:off x="568833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19050</xdr:rowOff>
    </xdr:to>
    <xdr:sp>
      <xdr:nvSpPr>
        <xdr:cNvPr id="24922" name="Text Box 2"/>
        <xdr:cNvSpPr txBox="1"/>
      </xdr:nvSpPr>
      <xdr:spPr>
        <a:xfrm>
          <a:off x="568833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3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4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5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6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27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4928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4929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0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1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2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3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4934" name="Text Box 4"/>
        <xdr:cNvSpPr txBox="1"/>
      </xdr:nvSpPr>
      <xdr:spPr>
        <a:xfrm>
          <a:off x="635444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4935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4936" name="Text Box 2"/>
        <xdr:cNvSpPr txBox="1"/>
      </xdr:nvSpPr>
      <xdr:spPr>
        <a:xfrm>
          <a:off x="568833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7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8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4939" name="Text Box 4"/>
        <xdr:cNvSpPr txBox="1"/>
      </xdr:nvSpPr>
      <xdr:spPr>
        <a:xfrm>
          <a:off x="262064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4956" name="Text Box 4"/>
        <xdr:cNvSpPr txBox="1"/>
      </xdr:nvSpPr>
      <xdr:spPr>
        <a:xfrm>
          <a:off x="262064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957" name="Text Box 1"/>
        <xdr:cNvSpPr txBox="1"/>
      </xdr:nvSpPr>
      <xdr:spPr>
        <a:xfrm>
          <a:off x="585787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1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75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13970</xdr:rowOff>
    </xdr:to>
    <xdr:sp>
      <xdr:nvSpPr>
        <xdr:cNvPr id="25077" name="Text Box 2"/>
        <xdr:cNvSpPr txBox="1"/>
      </xdr:nvSpPr>
      <xdr:spPr>
        <a:xfrm>
          <a:off x="360108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3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95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9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5197" name="Text Box 2"/>
        <xdr:cNvSpPr txBox="1"/>
      </xdr:nvSpPr>
      <xdr:spPr>
        <a:xfrm>
          <a:off x="86550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25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315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31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317" name="Text Box 2"/>
        <xdr:cNvSpPr txBox="1"/>
      </xdr:nvSpPr>
      <xdr:spPr>
        <a:xfrm>
          <a:off x="360108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376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4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5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6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7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8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9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0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1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2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3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5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6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7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8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9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0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1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2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3" name="Text Box 2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4" name="Text Box 1"/>
        <xdr:cNvSpPr txBox="1"/>
      </xdr:nvSpPr>
      <xdr:spPr>
        <a:xfrm>
          <a:off x="193548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435" name="Text Box 2"/>
        <xdr:cNvSpPr txBox="1"/>
      </xdr:nvSpPr>
      <xdr:spPr>
        <a:xfrm>
          <a:off x="194945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43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5437" name="Text Box 2"/>
        <xdr:cNvSpPr txBox="1"/>
      </xdr:nvSpPr>
      <xdr:spPr>
        <a:xfrm>
          <a:off x="86550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L6" sqref="L6"/>
    </sheetView>
  </sheetViews>
  <sheetFormatPr defaultColWidth="9" defaultRowHeight="15.6" outlineLevelRow="2" outlineLevelCol="5"/>
  <cols>
    <col min="1" max="1" width="12.4444444444444" style="1" customWidth="1"/>
    <col min="2" max="2" width="15.7777777777778" style="1" customWidth="1"/>
    <col min="3" max="3" width="24.1111111111111" style="1" customWidth="1"/>
    <col min="4" max="4" width="30.3333333333333" customWidth="1"/>
    <col min="5" max="5" width="50.8888888888889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>
        <v>15687425520</v>
      </c>
      <c r="C2" s="8" t="s">
        <v>6</v>
      </c>
      <c r="D2" s="6" t="s">
        <v>7</v>
      </c>
      <c r="E2" t="s">
        <v>8</v>
      </c>
      <c r="F2" s="7"/>
    </row>
    <row r="3" spans="1:5">
      <c r="A3" s="6"/>
      <c r="B3" s="6"/>
      <c r="C3" s="6"/>
      <c r="D3" s="6"/>
      <c r="E3" s="6"/>
    </row>
  </sheetData>
  <conditionalFormatting sqref="A2:A3">
    <cfRule type="duplicateValues" dxfId="0" priority="1"/>
  </conditionalFormatting>
  <conditionalFormatting sqref="C2:C3">
    <cfRule type="duplicateValues" dxfId="0" priority="2"/>
  </conditionalFormatting>
  <conditionalFormatting sqref="A2:A3 B3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49921</cp:lastModifiedBy>
  <dcterms:created xsi:type="dcterms:W3CDTF">2021-08-10T07:05:00Z</dcterms:created>
  <dcterms:modified xsi:type="dcterms:W3CDTF">2023-08-04T03:24:40Z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