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<sst xmlns="http://schemas.openxmlformats.org/spreadsheetml/2006/main" count="10" uniqueCount="10">
  <si>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</si>
  <si>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</si>
  <si>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</si>
  <si>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</si>
  <si>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</si>
  <si>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陈燕</t>
  </si>
  <si>
    <t>18290519179</t>
  </si>
  <si>
    <t>500235198702219484</t>
  </si>
  <si>
    <t>推拿针灸师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</si>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</sst>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3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H11" sqref="H10:H11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6"/>
      <c r="B3" s="6"/>
      <c r="C3" s="6"/>
      <c r="D3" s="6"/>
      <c r="E3" s="6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2023-08-21T07:52:47Z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