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<sst xmlns="http://schemas.openxmlformats.org/spreadsheetml/2006/main" count="10" uniqueCount="10">
  <si>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</si>
  <si>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</si>
  <si>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</si>
  <si>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</si>
  <si>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</si>
  <si>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蔡桂才</t>
  </si>
  <si>
    <t>13850216751</t>
  </si>
  <si>
    <t>35032119600524481X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</si>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</sst>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110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13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6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11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1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9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1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14" sqref="I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2">
    <cfRule type="duplicateValues" dxfId="0" priority="1"/>
  </conditionalFormatting>
  <conditionalFormatting sqref="A2:A4 B3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