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<sst xmlns="http://schemas.openxmlformats.org/spreadsheetml/2006/main" count="9" uniqueCount="9">
  <si>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</si>
  <si>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</si>
  <si>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</si>
  <si>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</si>
  <si>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</si>
  <si>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杨丽娜</t>
  </si>
  <si>
    <t>150125198603045120</t>
  </si>
  <si>
    <t>心理咨询师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</si>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</sst>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9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1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0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867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6" sqref="E16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13261630060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