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<sst xmlns="http://schemas.openxmlformats.org/spreadsheetml/2006/main" count="10" uniqueCount="10">
  <si>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</si>
  <si>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</si>
  <si>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</si>
  <si>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</si>
  <si>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</si>
  <si>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李风敏</t>
  </si>
  <si>
    <t>19730711761</t>
  </si>
  <si>
    <t>372321197307117613</t>
  </si>
  <si>
    <t>推拿针灸师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</si>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</sst>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17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60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I20" sqref="I20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  <row r="4" spans="1:5">
      <c r="A4" s="6"/>
      <c r="B4" s="6"/>
      <c r="C4" s="6"/>
      <c r="D4" s="6"/>
      <c r="E4" s="6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conditionalFormatting sqref="A4:B4">
    <cfRule type="duplicateValues" dxfId="1" priority="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2023-09-18T03:03:57Z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