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<sst xmlns="http://schemas.openxmlformats.org/spreadsheetml/2006/main" count="10" uniqueCount="10">
  <si>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</si>
  <si>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</si>
  <si>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</si>
  <si>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</si>
  <si>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</si>
  <si>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时嘉</t>
  </si>
  <si>
    <t>13174331888</t>
  </si>
  <si>
    <t xml:space="preserve">22082119830410040X </t>
  </si>
  <si>
    <t>心理咨询师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</si>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</sst>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1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H12" sqref="H12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conditionalFormatting sqref="A4:B4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2023-09-18T03:21:33Z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