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<sst xmlns="http://schemas.openxmlformats.org/spreadsheetml/2006/main" count="10" uniqueCount="10">
  <si>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</si>
  <si>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</si>
  <si>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</si>
  <si>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</si>
  <si>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</si>
  <si>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韩立堂</t>
  </si>
  <si>
    <t>15966506544</t>
  </si>
  <si>
    <t>370602196511135211</t>
  </si>
  <si>
    <t>推拿针灸师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</si>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</sst>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24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10" sqref="F10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2:B2">
    <cfRule type="duplicateValues" dxfId="0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2023-09-22T02:48:06Z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