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<sst xmlns="http://schemas.openxmlformats.org/spreadsheetml/2006/main" count="10" uniqueCount="10">
  <si>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</si>
  <si>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</si>
  <si>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</si>
  <si>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</si>
  <si>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</si>
  <si>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姜晔</t>
  </si>
  <si>
    <t>15500055336</t>
  </si>
  <si>
    <t>220102198903275968</t>
  </si>
  <si>
    <t>中医特色调理师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</si>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</sst>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243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83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2" sqref="E1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2023-09-22T03:47:29Z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