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<sst xmlns="http://schemas.openxmlformats.org/spreadsheetml/2006/main" count="9" uniqueCount="9">
  <si>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</si>
  <si>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</si>
  <si>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</si>
  <si>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</si>
  <si>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</si>
  <si>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陈耀斌</t>
  </si>
  <si>
    <t>440782199112286513</t>
  </si>
  <si>
    <t>推拿针灸师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</si>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</sst>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6" sqref="A6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18128205051</v>
      </c>
      <c r="C2" s="7" t="s">
        <v>6</v>
      </c>
      <c r="D2" s="6" t="s">
        <v>7</v>
      </c>
      <c r="E2" t="s">
        <v>8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2023-09-22T07:54:11Z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