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<sst xmlns="http://schemas.openxmlformats.org/spreadsheetml/2006/main" count="10" uniqueCount="10">
  <si>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</si>
  <si>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</si>
  <si>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</si>
  <si>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</si>
  <si>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</si>
  <si>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王秋艳</t>
  </si>
  <si>
    <t>19851003002</t>
  </si>
  <si>
    <t>360726198510030024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</si>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</sst>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11" sqref="D11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2023-09-25T06:06:02Z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