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<sst xmlns="http://schemas.openxmlformats.org/spreadsheetml/2006/main" count="10" uniqueCount="10">
  <si>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</si>
  <si>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</si>
  <si>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</si>
  <si>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</si>
  <si>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</si>
  <si>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卜志扬</t>
  </si>
  <si>
    <t>15903553572</t>
  </si>
  <si>
    <t>14273319891028241X</t>
  </si>
  <si>
    <t>中医推拿按摩师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</si>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</sst>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3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364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9" sqref="E9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2023-09-25T08:36:27Z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