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<sst xmlns="http://schemas.openxmlformats.org/spreadsheetml/2006/main" count="10" uniqueCount="10">
  <si>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</si>
  <si>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</si>
  <si>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</si>
  <si>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</si>
  <si>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</si>
  <si>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陈文方</t>
  </si>
  <si>
    <t>19880905031</t>
  </si>
  <si>
    <t>441424198809050312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</si>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</sst>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7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3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3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337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7" sqref="G7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