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<sst xmlns="http://schemas.openxmlformats.org/spreadsheetml/2006/main" count="10" uniqueCount="10">
  <si>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</si>
  <si>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</si>
  <si>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</si>
  <si>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</si>
  <si>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</si>
  <si>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张林</t>
  </si>
  <si>
    <t>19990724302</t>
  </si>
  <si>
    <t>532724199907243023</t>
  </si>
  <si>
    <t>中医康复理疗师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</si>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</sst>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5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17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7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3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3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337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48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2" sqref="E12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2023-10-07T06:46:33Z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