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<sst xmlns="http://schemas.openxmlformats.org/spreadsheetml/2006/main" count="10" uniqueCount="10">
  <si>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</si>
  <si>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</si>
  <si>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</si>
  <si>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</si>
  <si>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</si>
  <si>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颜娜娜</t>
  </si>
  <si>
    <t>18913132228</t>
  </si>
  <si>
    <t>371324198911209525</t>
  </si>
  <si>
    <t>生殖健康管理师</t>
  </si>
  <si>
    <t>百川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</si>
</sst>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337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96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0" sqref="D10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conditionalFormatting sqref="A4:B4">
    <cfRule type="duplicateValues" dxfId="0" priority="3"/>
  </conditionalFormatting>
  <conditionalFormatting sqref="A5:B6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