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<sst xmlns="http://schemas.openxmlformats.org/spreadsheetml/2006/main" count="9" uniqueCount="9">
  <si>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</si>
  <si>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</si>
  <si>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</si>
  <si>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</si>
  <si>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</si>
  <si>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王聪聪</t>
  </si>
  <si>
    <t>372328198802071826</t>
  </si>
  <si>
    <t>公共营养师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</si>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</sst>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24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3" sqref="E1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19880207182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</sheetData>
  <conditionalFormatting sqref="A3:B3">
    <cfRule type="duplicateValues" dxfId="0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2023-10-09T03:19:53Z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