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<sst xmlns="http://schemas.openxmlformats.org/spreadsheetml/2006/main" count="9" uniqueCount="9">
  <si>
    <t>姓名</t>
  </si>
  <si>
    <t>手机号码</t>
  </si>
  <si>
    <t>身份证号码</t>
  </si>
  <si>
    <t>报名项目</t>
  </si>
  <si>
    <t>渠道名称</t>
  </si>
  <si>
    <t>李梦珊</t>
  </si>
  <si>
    <t>441622197608021762</t>
  </si>
  <si>
    <t>中医特色调理师</t>
  </si>
  <si>
    <t>湖南分校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</si>
</sst>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1"/>
      <name val="微软雅黑"/>
      <family val="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49" fontId="0" fillId="0" borderId="1" xfId="2" applyNumberFormat="1" applyFont="1" applyBorder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0" fillId="0" borderId="1" xfId="2" applyNumberFormat="1" applyFont="1" applyBorder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" xfId="49"/>
    <cellStyle name="常规 3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6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0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11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12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5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18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1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0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1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1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1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1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1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1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1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1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1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1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2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2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2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2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2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2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2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2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23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24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2060575</xdr:colOff>
      <xdr:row>1</xdr:row>
      <xdr:rowOff>0</xdr:rowOff>
    </xdr:from>
    <xdr:to>
      <xdr:col>2</xdr:col>
      <xdr:colOff>75565</xdr:colOff>
      <xdr:row>2</xdr:row>
      <xdr:rowOff>32385</xdr:rowOff>
    </xdr:to>
    <xdr:sp>
      <xdr:nvSpPr>
        <xdr:cNvPr id="241" name="Text Box 2"/>
        <xdr:cNvSpPr txBox="1"/>
      </xdr:nvSpPr>
      <xdr:spPr>
        <a:xfrm>
          <a:off x="1937385" y="30480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242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75565</xdr:colOff>
      <xdr:row>2</xdr:row>
      <xdr:rowOff>17145</xdr:rowOff>
    </xdr:to>
    <xdr:sp>
      <xdr:nvSpPr>
        <xdr:cNvPr id="243" name="Text Box 2"/>
        <xdr:cNvSpPr txBox="1"/>
      </xdr:nvSpPr>
      <xdr:spPr>
        <a:xfrm>
          <a:off x="3592195" y="304800"/>
          <a:ext cx="755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5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6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6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6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6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6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6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6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6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6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7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7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7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7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7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7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7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7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7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7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8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8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8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8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8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8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8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8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8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8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9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2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302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0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1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1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1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1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1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1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1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1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1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1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2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2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2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2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2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2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2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2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2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2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3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3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3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3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3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3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3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3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3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3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4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4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4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4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4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4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4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4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4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5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15240</xdr:rowOff>
    </xdr:to>
    <xdr:sp>
      <xdr:nvSpPr>
        <xdr:cNvPr id="36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361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15240</xdr:rowOff>
    </xdr:to>
    <xdr:sp>
      <xdr:nvSpPr>
        <xdr:cNvPr id="362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363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9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0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1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9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0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1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9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0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1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9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0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1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9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0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8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0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422" name="Text Box 2"/>
        <xdr:cNvSpPr txBox="1"/>
      </xdr:nvSpPr>
      <xdr:spPr>
        <a:xfrm>
          <a:off x="1955800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8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0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8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0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8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0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8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0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1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2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3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4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5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6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7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8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9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0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1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2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3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4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5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6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7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8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9" name="Text Box 2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80" name="Text Box 1"/>
        <xdr:cNvSpPr txBox="1"/>
      </xdr:nvSpPr>
      <xdr:spPr>
        <a:xfrm>
          <a:off x="1937385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481" name="Text Box 2"/>
        <xdr:cNvSpPr txBox="1"/>
      </xdr:nvSpPr>
      <xdr:spPr>
        <a:xfrm>
          <a:off x="1955800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482" name="Text Box 2"/>
        <xdr:cNvSpPr txBox="1"/>
      </xdr:nvSpPr>
      <xdr:spPr>
        <a:xfrm>
          <a:off x="1955800" y="48768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182880</xdr:rowOff>
    </xdr:from>
    <xdr:to>
      <xdr:col>3</xdr:col>
      <xdr:colOff>75565</xdr:colOff>
      <xdr:row>3</xdr:row>
      <xdr:rowOff>17145</xdr:rowOff>
    </xdr:to>
    <xdr:sp>
      <xdr:nvSpPr>
        <xdr:cNvPr id="483" name="Text Box 2"/>
        <xdr:cNvSpPr txBox="1"/>
      </xdr:nvSpPr>
      <xdr:spPr>
        <a:xfrm>
          <a:off x="3592195" y="48768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484" name="Text Box 1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485" name="Text Box 2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486" name="Text Box 1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487" name="Text Box 2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488" name="Text Box 1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489" name="Text Box 2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490" name="Text Box 1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491" name="Text Box 2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492" name="Text Box 1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493" name="Text Box 2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494" name="Text Box 1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495" name="Text Box 2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496" name="Text Box 1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497" name="Text Box 2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498" name="Text Box 1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499" name="Text Box 2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00" name="Text Box 1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01" name="Text Box 2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02" name="Text Box 1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03" name="Text Box 2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04" name="Text Box 1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05" name="Text Box 2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06" name="Text Box 1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07" name="Text Box 2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08" name="Text Box 1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09" name="Text Box 2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10" name="Text Box 1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11" name="Text Box 2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12" name="Text Box 1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13" name="Text Box 2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14" name="Text Box 1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15" name="Text Box 2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16" name="Text Box 1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17" name="Text Box 2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18" name="Text Box 1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19" name="Text Box 2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20" name="Text Box 1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21" name="Text Box 2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22" name="Text Box 1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23" name="Text Box 2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24" name="Text Box 1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25" name="Text Box 2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26" name="Text Box 1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27" name="Text Box 2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28" name="Text Box 1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29" name="Text Box 2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30" name="Text Box 1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31" name="Text Box 1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32" name="Text Box 2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33" name="Text Box 1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34" name="Text Box 2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35" name="Text Box 1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36" name="Text Box 2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37" name="Text Box 1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38" name="Text Box 2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39" name="Text Box 1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40" name="Text Box 2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41" name="Text Box 1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17780</xdr:colOff>
      <xdr:row>3</xdr:row>
      <xdr:rowOff>0</xdr:rowOff>
    </xdr:from>
    <xdr:to>
      <xdr:col>3</xdr:col>
      <xdr:colOff>93345</xdr:colOff>
      <xdr:row>3</xdr:row>
      <xdr:rowOff>191770</xdr:rowOff>
    </xdr:to>
    <xdr:sp>
      <xdr:nvSpPr>
        <xdr:cNvPr id="542" name="Text Box 2"/>
        <xdr:cNvSpPr txBox="1"/>
      </xdr:nvSpPr>
      <xdr:spPr>
        <a:xfrm>
          <a:off x="360997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43" name="Text Box 1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44" name="Text Box 2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45" name="Text Box 1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46" name="Text Box 2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47" name="Text Box 1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48" name="Text Box 2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49" name="Text Box 1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50" name="Text Box 2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51" name="Text Box 1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52" name="Text Box 2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53" name="Text Box 1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54" name="Text Box 2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55" name="Text Box 1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56" name="Text Box 2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57" name="Text Box 1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58" name="Text Box 2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59" name="Text Box 1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60" name="Text Box 2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61" name="Text Box 1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62" name="Text Box 2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63" name="Text Box 1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64" name="Text Box 2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65" name="Text Box 1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66" name="Text Box 2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67" name="Text Box 1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68" name="Text Box 2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69" name="Text Box 1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70" name="Text Box 2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71" name="Text Box 1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72" name="Text Box 2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73" name="Text Box 1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74" name="Text Box 2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75" name="Text Box 1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76" name="Text Box 2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77" name="Text Box 1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78" name="Text Box 2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79" name="Text Box 1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80" name="Text Box 2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81" name="Text Box 1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82" name="Text Box 2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83" name="Text Box 1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84" name="Text Box 2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85" name="Text Box 1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86" name="Text Box 2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87" name="Text Box 1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88" name="Text Box 2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89" name="Text Box 1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90" name="Text Box 1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91" name="Text Box 2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92" name="Text Box 1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93" name="Text Box 2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94" name="Text Box 1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95" name="Text Box 2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96" name="Text Box 1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97" name="Text Box 2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98" name="Text Box 1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99" name="Text Box 2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600" name="Text Box 1"/>
        <xdr:cNvSpPr txBox="1"/>
      </xdr:nvSpPr>
      <xdr:spPr>
        <a:xfrm>
          <a:off x="359219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17780</xdr:colOff>
      <xdr:row>3</xdr:row>
      <xdr:rowOff>0</xdr:rowOff>
    </xdr:from>
    <xdr:to>
      <xdr:col>3</xdr:col>
      <xdr:colOff>93345</xdr:colOff>
      <xdr:row>3</xdr:row>
      <xdr:rowOff>191770</xdr:rowOff>
    </xdr:to>
    <xdr:sp>
      <xdr:nvSpPr>
        <xdr:cNvPr id="601" name="Text Box 2"/>
        <xdr:cNvSpPr txBox="1"/>
      </xdr:nvSpPr>
      <xdr:spPr>
        <a:xfrm>
          <a:off x="360997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17780</xdr:colOff>
      <xdr:row>3</xdr:row>
      <xdr:rowOff>0</xdr:rowOff>
    </xdr:from>
    <xdr:to>
      <xdr:col>3</xdr:col>
      <xdr:colOff>93345</xdr:colOff>
      <xdr:row>3</xdr:row>
      <xdr:rowOff>191770</xdr:rowOff>
    </xdr:to>
    <xdr:sp>
      <xdr:nvSpPr>
        <xdr:cNvPr id="602" name="Text Box 2"/>
        <xdr:cNvSpPr txBox="1"/>
      </xdr:nvSpPr>
      <xdr:spPr>
        <a:xfrm>
          <a:off x="3609975" y="68580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183515</xdr:rowOff>
    </xdr:from>
    <xdr:to>
      <xdr:col>3</xdr:col>
      <xdr:colOff>74295</xdr:colOff>
      <xdr:row>3</xdr:row>
      <xdr:rowOff>183515</xdr:rowOff>
    </xdr:to>
    <xdr:sp>
      <xdr:nvSpPr>
        <xdr:cNvPr id="603" name="Text Box 2"/>
        <xdr:cNvSpPr txBox="1"/>
      </xdr:nvSpPr>
      <xdr:spPr>
        <a:xfrm>
          <a:off x="3592195" y="671195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604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605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606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607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608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609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610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611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612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613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614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615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616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617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618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619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620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621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622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623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624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625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626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627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628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629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630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631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632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633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634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635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636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637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638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639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640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641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642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643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644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645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646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647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648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649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650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651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652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653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654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655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656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657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658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659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660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661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17780</xdr:colOff>
      <xdr:row>1</xdr:row>
      <xdr:rowOff>0</xdr:rowOff>
    </xdr:from>
    <xdr:to>
      <xdr:col>3</xdr:col>
      <xdr:colOff>93980</xdr:colOff>
      <xdr:row>2</xdr:row>
      <xdr:rowOff>8890</xdr:rowOff>
    </xdr:to>
    <xdr:sp>
      <xdr:nvSpPr>
        <xdr:cNvPr id="662" name="Text Box 2"/>
        <xdr:cNvSpPr txBox="1"/>
      </xdr:nvSpPr>
      <xdr:spPr>
        <a:xfrm>
          <a:off x="3609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663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664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665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666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667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668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669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670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671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672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673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674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675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676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677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678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679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680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681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682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683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684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685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686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687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688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689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690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691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692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693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694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695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696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697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698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699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700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701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702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703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704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705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706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707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708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709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710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711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712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713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714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715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716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717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718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719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2</xdr:row>
      <xdr:rowOff>8890</xdr:rowOff>
    </xdr:to>
    <xdr:sp>
      <xdr:nvSpPr>
        <xdr:cNvPr id="720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17780</xdr:colOff>
      <xdr:row>1</xdr:row>
      <xdr:rowOff>0</xdr:rowOff>
    </xdr:from>
    <xdr:to>
      <xdr:col>3</xdr:col>
      <xdr:colOff>93980</xdr:colOff>
      <xdr:row>2</xdr:row>
      <xdr:rowOff>8890</xdr:rowOff>
    </xdr:to>
    <xdr:sp>
      <xdr:nvSpPr>
        <xdr:cNvPr id="721" name="Text Box 2"/>
        <xdr:cNvSpPr txBox="1"/>
      </xdr:nvSpPr>
      <xdr:spPr>
        <a:xfrm>
          <a:off x="3609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17780</xdr:colOff>
      <xdr:row>1</xdr:row>
      <xdr:rowOff>0</xdr:rowOff>
    </xdr:from>
    <xdr:to>
      <xdr:col>3</xdr:col>
      <xdr:colOff>93980</xdr:colOff>
      <xdr:row>2</xdr:row>
      <xdr:rowOff>8890</xdr:rowOff>
    </xdr:to>
    <xdr:sp>
      <xdr:nvSpPr>
        <xdr:cNvPr id="722" name="Text Box 2"/>
        <xdr:cNvSpPr txBox="1"/>
      </xdr:nvSpPr>
      <xdr:spPr>
        <a:xfrm>
          <a:off x="3609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74295</xdr:colOff>
      <xdr:row>1</xdr:row>
      <xdr:rowOff>76835</xdr:rowOff>
    </xdr:to>
    <xdr:sp>
      <xdr:nvSpPr>
        <xdr:cNvPr id="723" name="Text Box 2"/>
        <xdr:cNvSpPr txBox="1"/>
      </xdr:nvSpPr>
      <xdr:spPr>
        <a:xfrm>
          <a:off x="5675630" y="18288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24" name="Text Box 1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25" name="Text Box 2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26" name="Text Box 1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27" name="Text Box 2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28" name="Text Box 1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29" name="Text Box 2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30" name="Text Box 1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31" name="Text Box 2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32" name="Text Box 1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33" name="Text Box 2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34" name="Text Box 1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35" name="Text Box 2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36" name="Text Box 1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37" name="Text Box 2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38" name="Text Box 1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39" name="Text Box 2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40" name="Text Box 1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41" name="Text Box 2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42" name="Text Box 1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43" name="Text Box 2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44" name="Text Box 1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45" name="Text Box 2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46" name="Text Box 1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47" name="Text Box 2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48" name="Text Box 1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49" name="Text Box 2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50" name="Text Box 1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51" name="Text Box 2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52" name="Text Box 1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53" name="Text Box 2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54" name="Text Box 1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55" name="Text Box 2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56" name="Text Box 1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57" name="Text Box 2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58" name="Text Box 1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59" name="Text Box 2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60" name="Text Box 1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61" name="Text Box 2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62" name="Text Box 1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63" name="Text Box 2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64" name="Text Box 1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65" name="Text Box 2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66" name="Text Box 1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67" name="Text Box 2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68" name="Text Box 1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69" name="Text Box 2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70" name="Text Box 1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71" name="Text Box 1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72" name="Text Box 2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73" name="Text Box 1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74" name="Text Box 2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75" name="Text Box 1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76" name="Text Box 2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77" name="Text Box 1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78" name="Text Box 2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79" name="Text Box 1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80" name="Text Box 2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81" name="Text Box 1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17780</xdr:colOff>
      <xdr:row>2</xdr:row>
      <xdr:rowOff>0</xdr:rowOff>
    </xdr:from>
    <xdr:to>
      <xdr:col>4</xdr:col>
      <xdr:colOff>93980</xdr:colOff>
      <xdr:row>2</xdr:row>
      <xdr:rowOff>189865</xdr:rowOff>
    </xdr:to>
    <xdr:sp>
      <xdr:nvSpPr>
        <xdr:cNvPr id="782" name="Text Box 2"/>
        <xdr:cNvSpPr txBox="1"/>
      </xdr:nvSpPr>
      <xdr:spPr>
        <a:xfrm>
          <a:off x="569341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83" name="Text Box 1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84" name="Text Box 2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85" name="Text Box 1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86" name="Text Box 2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87" name="Text Box 1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88" name="Text Box 2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89" name="Text Box 1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90" name="Text Box 2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91" name="Text Box 1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92" name="Text Box 2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93" name="Text Box 1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94" name="Text Box 2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95" name="Text Box 1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96" name="Text Box 2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97" name="Text Box 1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98" name="Text Box 2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99" name="Text Box 1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00" name="Text Box 2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01" name="Text Box 1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02" name="Text Box 2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03" name="Text Box 1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04" name="Text Box 2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05" name="Text Box 1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06" name="Text Box 2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07" name="Text Box 1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08" name="Text Box 2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09" name="Text Box 1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10" name="Text Box 2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11" name="Text Box 1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12" name="Text Box 2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13" name="Text Box 1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14" name="Text Box 2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15" name="Text Box 1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16" name="Text Box 2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17" name="Text Box 1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18" name="Text Box 2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19" name="Text Box 1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20" name="Text Box 2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21" name="Text Box 1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22" name="Text Box 2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23" name="Text Box 1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24" name="Text Box 2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25" name="Text Box 1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26" name="Text Box 2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27" name="Text Box 1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28" name="Text Box 2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29" name="Text Box 1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30" name="Text Box 1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31" name="Text Box 2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32" name="Text Box 1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33" name="Text Box 2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34" name="Text Box 1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35" name="Text Box 2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36" name="Text Box 1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37" name="Text Box 2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38" name="Text Box 1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39" name="Text Box 2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40" name="Text Box 1"/>
        <xdr:cNvSpPr txBox="1"/>
      </xdr:nvSpPr>
      <xdr:spPr>
        <a:xfrm>
          <a:off x="567563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17780</xdr:colOff>
      <xdr:row>2</xdr:row>
      <xdr:rowOff>0</xdr:rowOff>
    </xdr:from>
    <xdr:to>
      <xdr:col>4</xdr:col>
      <xdr:colOff>93980</xdr:colOff>
      <xdr:row>2</xdr:row>
      <xdr:rowOff>189865</xdr:rowOff>
    </xdr:to>
    <xdr:sp>
      <xdr:nvSpPr>
        <xdr:cNvPr id="841" name="Text Box 2"/>
        <xdr:cNvSpPr txBox="1"/>
      </xdr:nvSpPr>
      <xdr:spPr>
        <a:xfrm>
          <a:off x="569341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17780</xdr:colOff>
      <xdr:row>2</xdr:row>
      <xdr:rowOff>0</xdr:rowOff>
    </xdr:from>
    <xdr:to>
      <xdr:col>4</xdr:col>
      <xdr:colOff>93980</xdr:colOff>
      <xdr:row>2</xdr:row>
      <xdr:rowOff>189865</xdr:rowOff>
    </xdr:to>
    <xdr:sp>
      <xdr:nvSpPr>
        <xdr:cNvPr id="842" name="Text Box 2"/>
        <xdr:cNvSpPr txBox="1"/>
      </xdr:nvSpPr>
      <xdr:spPr>
        <a:xfrm>
          <a:off x="5693410" y="48768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75565</xdr:colOff>
      <xdr:row>2</xdr:row>
      <xdr:rowOff>17145</xdr:rowOff>
    </xdr:to>
    <xdr:sp>
      <xdr:nvSpPr>
        <xdr:cNvPr id="843" name="Text Box 2"/>
        <xdr:cNvSpPr txBox="1"/>
      </xdr:nvSpPr>
      <xdr:spPr>
        <a:xfrm>
          <a:off x="857250" y="304800"/>
          <a:ext cx="75565" cy="2000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abSelected="1" workbookViewId="0">
      <selection activeCell="E9" sqref="E9"/>
    </sheetView>
  </sheetViews>
  <sheetFormatPr defaultColWidth="9" defaultRowHeight="15.6" outlineLevelRow="2" outlineLevelCol="4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ht="14.4" spans="1:5">
      <c r="A2" s="5" t="s">
        <v>5</v>
      </c>
      <c r="B2" s="6">
        <v>13751592392</v>
      </c>
      <c r="C2" s="9" t="s">
        <v>6</v>
      </c>
      <c r="D2" s="5" t="s">
        <v>7</v>
      </c>
      <c r="E2" t="s">
        <v>8</v>
      </c>
    </row>
    <row r="3" spans="1:5">
      <c r="A3" s="5"/>
      <c r="B3" s="8"/>
      <c r="C3" s="7"/>
      <c r="D3" s="6"/>
      <c r="E3" s="5"/>
    </row>
  </sheetData>
  <conditionalFormatting sqref="A2 C2">
    <cfRule type="duplicateValues" dxfId="0" priority="2"/>
  </conditionalFormatting>
  <conditionalFormatting sqref="A3 C3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Gziyu^_^</cp:lastModifiedBy>
  <dcterms:created xsi:type="dcterms:W3CDTF">2021-08-10T07:05:00Z</dcterms:created>
  <dcterms:modified xsi:type="dcterms:W3CDTF">2023-10-09T08:10:06Z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CB313EC6C31F4A918F1D370872AEB3C0</vt:lpwstr>
  </property>
</Properties>
</file>