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<sst xmlns="http://schemas.openxmlformats.org/spreadsheetml/2006/main" count="10" uniqueCount="10">
  <si>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</si>
  <si>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</si>
  <si>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</si>
  <si>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</si>
  <si>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</si>
  <si>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王明</t>
  </si>
  <si>
    <t>15201535911</t>
  </si>
  <si>
    <t>130627199001193215</t>
  </si>
  <si>
    <t>中医推拿按摩师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</si>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</sst>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3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D22" sqref="D22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6"/>
      <c r="B3" s="6"/>
      <c r="C3" s="6"/>
      <c r="D3" s="6"/>
      <c r="E3" s="6"/>
    </row>
  </sheetData>
  <conditionalFormatting sqref="A3 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2023-10-11T03:27:25Z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