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<sst xmlns="http://schemas.openxmlformats.org/spreadsheetml/2006/main" count="10" uniqueCount="10">
  <si>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</si>
  <si>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</si>
  <si>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</si>
  <si>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</si>
  <si>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</si>
  <si>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陈奕旭</t>
  </si>
  <si>
    <t>15167691365</t>
  </si>
  <si>
    <t>331003199807162375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</si>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</sst>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2" sqref="E2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3 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2023-10-11T09:13:53Z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